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<sst xmlns="http://schemas.openxmlformats.org/spreadsheetml/2006/main" count="909" uniqueCount="335">
  <si>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</si>
  <si>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</si>
  <si>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</si>
  <si>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</si>
  <si>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</si>
  <si>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</si>
  <si>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</si>
  <si>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</si>
  <si>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</si>
  <si>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</si>
  <si>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</si>
  <si>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</si>
  <si>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</si>
  <si>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</si>
  <si>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</si>
  <si>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</si>
  <si>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</si>
  <si>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</si>
  <si>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</si>
  <si>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</si>
  <si>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</si>
  <si>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</si>
  <si>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</si>
  <si>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</si>
  <si>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</si>
  <si>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</si>
  <si>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</si>
  <si>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</si>
  <si>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</si>
  <si>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</si>
  <si>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</si>
  <si>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</si>
  <si>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</si>
  <si>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</si>
  <si>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</si>
  <si>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</si>
  <si>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</si>
  <si>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</si>
  <si>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</si>
  <si>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</si>
  <si>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</si>
  <si>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</si>
  <si>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</si>
  <si>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</si>
  <si>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</si>
  <si>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</si>
  <si>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2482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</si>
  <si>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</si>
  <si>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</si>
  <si>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</si>
  <si>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</si>
  <si>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</si>
  <si>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</si>
  <si>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</si>
  <si>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</si>
  <si>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</si>
  <si>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</si>
  <si>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</si>
  <si>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</si>
  <si>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</si>
  <si>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2483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</si>
  <si>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</si>
  <si>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</si>
  <si>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</si>
  <si>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</si>
  <si>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</si>
  <si>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</si>
  <si>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</si>
  <si>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</si>
  <si>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</si>
  <si>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</si>
  <si>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</si>
  <si>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</si>
  <si>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2484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</si>
  <si>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</si>
  <si>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</si>
  <si>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</si>
  <si>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</si>
  <si>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</si>
  <si>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</si>
  <si>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</si>
  <si>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</si>
  <si>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</si>
  <si>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</si>
  <si>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</si>
  <si>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</si>
  <si>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2485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</si>
  <si>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</si>
  <si>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</si>
  <si>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</si>
  <si>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</si>
  <si>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</si>
  <si>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</si>
  <si>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</si>
  <si>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</si>
  <si>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</si>
  <si>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</si>
  <si>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</si>
  <si>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</si>
  <si>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2486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</si>
  <si>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</si>
  <si>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</si>
  <si>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</si>
  <si>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</si>
  <si>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</si>
  <si>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</si>
  <si>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</si>
  <si>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</si>
  <si>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</si>
  <si>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</si>
  <si>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</si>
  <si>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</si>
  <si>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2487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</si>
  <si>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</si>
  <si>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</si>
  <si>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</si>
  <si>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</si>
  <si>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</si>
  <si>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</si>
  <si>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</si>
  <si>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</si>
  <si>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</si>
  <si>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</si>
  <si>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</si>
  <si>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</si>
  <si>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2488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</si>
  <si>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</si>
  <si>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</si>
  <si>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</si>
  <si>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</si>
  <si>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</si>
  <si>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</si>
  <si>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</si>
  <si>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</si>
  <si>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</si>
  <si>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</si>
  <si>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</si>
  <si>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</si>
  <si>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2489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</si>
  <si>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</si>
  <si>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</si>
  <si>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</si>
  <si>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</si>
  <si>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</si>
  <si>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</si>
  <si>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</si>
  <si>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</si>
  <si>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</si>
  <si>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</si>
  <si>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</si>
  <si>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</si>
  <si>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2490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</si>
  <si>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</si>
  <si>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</si>
  <si>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</si>
  <si>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</si>
  <si>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</si>
  <si>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</si>
  <si>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</si>
  <si>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</si>
  <si>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</si>
  <si>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</si>
  <si>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</si>
  <si>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</si>
  <si>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2491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</si>
  <si>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</si>
  <si>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</si>
  <si>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</si>
  <si>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</si>
  <si>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</si>
  <si>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</si>
  <si>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</si>
  <si>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</si>
  <si>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</si>
  <si>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</si>
  <si>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</si>
  <si>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</si>
  <si>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2492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</si>
  <si>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</si>
  <si>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</si>
  <si>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</si>
  <si>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</si>
  <si>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</si>
  <si>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</si>
  <si>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</si>
  <si>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</si>
  <si>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</si>
  <si>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</si>
  <si>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</si>
  <si>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</si>
  <si>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2493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</si>
  <si>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</si>
  <si>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</si>
  <si>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</si>
  <si>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</si>
  <si>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</si>
  <si>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</si>
  <si>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</si>
  <si>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</si>
  <si>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</si>
  <si>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</si>
  <si>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</si>
  <si>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</si>
  <si>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2494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</si>
  <si>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</si>
  <si>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</si>
  <si>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</si>
  <si>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</si>
  <si>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</si>
  <si>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</si>
  <si>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</si>
  <si>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</si>
  <si>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</si>
  <si>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</si>
  <si>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</si>
  <si>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</si>
  <si>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2495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</si>
  <si>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</si>
  <si>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</si>
  <si>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</si>
  <si>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</si>
  <si>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</si>
  <si>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</si>
  <si>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</si>
  <si>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</si>
  <si>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</si>
  <si>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</si>
  <si>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</si>
  <si>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</si>
  <si>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2496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</si>
  <si>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</si>
  <si>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</si>
  <si>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</si>
  <si>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</si>
  <si>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</si>
  <si>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</si>
  <si>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</si>
  <si>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</si>
  <si>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</si>
  <si>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</si>
  <si>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</si>
  <si>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</si>
  <si>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2497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</si>
  <si>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</si>
  <si>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</si>
  <si>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</si>
  <si>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</si>
  <si>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</si>
  <si>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</si>
  <si>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</si>
  <si>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</si>
  <si>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</si>
  <si>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</si>
  <si>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</si>
  <si>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</si>
  <si>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2498</t>
  </si>
  <si>
    <t>PN16</t>
  </si>
  <si>
    <t>CBD0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</si>
  <si>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</si>
  <si>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</si>
  <si>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</si>
  <si>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</si>
  <si>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</si>
  <si>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</si>
  <si>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</si>
  <si>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</si>
  <si>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</si>
  <si>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</si>
  <si>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2499</t>
  </si>
  <si>
    <t>PN17</t>
  </si>
  <si>
    <t>CBD1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</si>
  <si>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</si>
  <si>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</si>
  <si>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</si>
  <si>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</si>
  <si>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</si>
  <si>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</si>
  <si>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</si>
  <si>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</si>
  <si>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</si>
  <si>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</si>
  <si>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2500</t>
  </si>
  <si>
    <t>PN18</t>
  </si>
  <si>
    <t>CBD2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</si>
  <si>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</si>
  <si>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</si>
  <si>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</si>
  <si>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</si>
  <si>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</si>
  <si>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</si>
  <si>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</si>
  <si>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</si>
  <si>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</si>
  <si>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</si>
  <si>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2501</t>
  </si>
  <si>
    <t>PN19</t>
  </si>
  <si>
    <t>CBD3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</si>
  <si>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</si>
  <si>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</si>
  <si>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</si>
  <si>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</si>
  <si>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</si>
  <si>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</si>
  <si>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</si>
  <si>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</si>
  <si>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</si>
  <si>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</si>
  <si>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2502</t>
  </si>
  <si>
    <t>PN20</t>
  </si>
  <si>
    <t>CBD4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</si>
  <si>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</si>
  <si>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</si>
  <si>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</si>
  <si>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</si>
  <si>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</si>
  <si>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</si>
  <si>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</si>
  <si>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</si>
  <si>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</si>
  <si>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</si>
  <si>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2503</t>
  </si>
  <si>
    <t>PN21</t>
  </si>
  <si>
    <t>CBD5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</si>
  <si>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</si>
  <si>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</si>
  <si>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</si>
  <si>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</si>
  <si>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</si>
  <si>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</si>
  <si>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</si>
  <si>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</si>
  <si>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</si>
  <si>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</si>
  <si>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2504</t>
  </si>
  <si>
    <t>Linea22-Vuelta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</si>
</sst>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13874346.63550831</c:v>
                </c:pt>
                <c:pt idx="1">
                  <c:v>78809202.15426013</c:v>
                </c:pt>
                <c:pt idx="2">
                  <c:v>78092139.45543015</c:v>
                </c:pt>
                <c:pt idx="3">
                  <c:v>77375888.65891132</c:v>
                </c:pt>
                <c:pt idx="4">
                  <c:v>76660517.88978675</c:v>
                </c:pt>
                <c:pt idx="5">
                  <c:v>75945652.76008084</c:v>
                </c:pt>
                <c:pt idx="6">
                  <c:v>75232153.22802275</c:v>
                </c:pt>
                <c:pt idx="7">
                  <c:v>74519886.73327364</c:v>
                </c:pt>
                <c:pt idx="8">
                  <c:v>73808408.68522242</c:v>
                </c:pt>
                <c:pt idx="9">
                  <c:v>73098776.91838261</c:v>
                </c:pt>
                <c:pt idx="10">
                  <c:v>72390556.14382993</c:v>
                </c:pt>
                <c:pt idx="11">
                  <c:v>71683505.94529915</c:v>
                </c:pt>
                <c:pt idx="12">
                  <c:v>70977677.58363514</c:v>
                </c:pt>
                <c:pt idx="13">
                  <c:v>70272995.18622437</c:v>
                </c:pt>
                <c:pt idx="14">
                  <c:v>69569012.13653699</c:v>
                </c:pt>
                <c:pt idx="15">
                  <c:v>68865308.05811487</c:v>
                </c:pt>
                <c:pt idx="16">
                  <c:v>68162451.09714836</c:v>
                </c:pt>
                <c:pt idx="17">
                  <c:v>67460979.30274245</c:v>
                </c:pt>
                <c:pt idx="18">
                  <c:v>66748535.76467203</c:v>
                </c:pt>
                <c:pt idx="19">
                  <c:v>66037047.14149123</c:v>
                </c:pt>
                <c:pt idx="20">
                  <c:v>65326992.5490859</c:v>
                </c:pt>
                <c:pt idx="21">
                  <c:v>64618778.15910999</c:v>
                </c:pt>
                <c:pt idx="22">
                  <c:v>63912898.77157481</c:v>
                </c:pt>
                <c:pt idx="23">
                  <c:v>63209973.22335705</c:v>
                </c:pt>
                <c:pt idx="24">
                  <c:v>43425943.86337675</c:v>
                </c:pt>
                <c:pt idx="25">
                  <c:v>36613538.50561848</c:v>
                </c:pt>
                <c:pt idx="26">
                  <c:v>34650886.495339</c:v>
                </c:pt>
                <c:pt idx="27">
                  <c:v>33183346.64421752</c:v>
                </c:pt>
                <c:pt idx="28">
                  <c:v>33100875.82534547</c:v>
                </c:pt>
                <c:pt idx="29">
                  <c:v>31975435.2910569</c:v>
                </c:pt>
                <c:pt idx="30">
                  <c:v>31888231.37531847</c:v>
                </c:pt>
                <c:pt idx="31">
                  <c:v>30996788.99171462</c:v>
                </c:pt>
                <c:pt idx="32">
                  <c:v>30906752.68993241</c:v>
                </c:pt>
                <c:pt idx="33">
                  <c:v>30185213.10882021</c:v>
                </c:pt>
                <c:pt idx="34">
                  <c:v>30093563.70545331</c:v>
                </c:pt>
                <c:pt idx="35">
                  <c:v>29499677.55277912</c:v>
                </c:pt>
                <c:pt idx="36">
                  <c:v>29407333.3966167</c:v>
                </c:pt>
                <c:pt idx="37">
                  <c:v>28909641.58901824</c:v>
                </c:pt>
                <c:pt idx="38">
                  <c:v>28940772.12957115</c:v>
                </c:pt>
                <c:pt idx="39">
                  <c:v>29193898.62420026</c:v>
                </c:pt>
                <c:pt idx="40">
                  <c:v>28940693.29146323</c:v>
                </c:pt>
                <c:pt idx="41">
                  <c:v>29193833.63598818</c:v>
                </c:pt>
                <c:pt idx="42">
                  <c:v>28940654.56092676</c:v>
                </c:pt>
                <c:pt idx="43">
                  <c:v>29193803.43668244</c:v>
                </c:pt>
                <c:pt idx="44">
                  <c:v>28940635.22602541</c:v>
                </c:pt>
                <c:pt idx="45">
                  <c:v>29193860.11948385</c:v>
                </c:pt>
                <c:pt idx="46">
                  <c:v>28940623.69246517</c:v>
                </c:pt>
                <c:pt idx="47">
                  <c:v>29194144.17354976</c:v>
                </c:pt>
                <c:pt idx="48">
                  <c:v>28399682.62161926</c:v>
                </c:pt>
                <c:pt idx="49">
                  <c:v>26761175.0280436</c:v>
                </c:pt>
                <c:pt idx="50">
                  <c:v>25771321.9725975</c:v>
                </c:pt>
                <c:pt idx="51">
                  <c:v>24917958.7871667</c:v>
                </c:pt>
                <c:pt idx="52">
                  <c:v>24188204.22689288</c:v>
                </c:pt>
                <c:pt idx="53">
                  <c:v>23922039.55590549</c:v>
                </c:pt>
                <c:pt idx="54">
                  <c:v>23897927.92342319</c:v>
                </c:pt>
                <c:pt idx="55">
                  <c:v>23357937.90458079</c:v>
                </c:pt>
                <c:pt idx="56">
                  <c:v>22891251.12902054</c:v>
                </c:pt>
                <c:pt idx="57">
                  <c:v>22771101.94844794</c:v>
                </c:pt>
                <c:pt idx="58">
                  <c:v>22821672.76288342</c:v>
                </c:pt>
                <c:pt idx="59">
                  <c:v>22422645.41768007</c:v>
                </c:pt>
                <c:pt idx="60">
                  <c:v>22403844.86727155</c:v>
                </c:pt>
                <c:pt idx="61">
                  <c:v>22307418.96372062</c:v>
                </c:pt>
                <c:pt idx="62">
                  <c:v>22285385.95554842</c:v>
                </c:pt>
                <c:pt idx="63">
                  <c:v>22022915.68038903</c:v>
                </c:pt>
                <c:pt idx="64">
                  <c:v>22032286.80048719</c:v>
                </c:pt>
                <c:pt idx="65">
                  <c:v>21780616.53091777</c:v>
                </c:pt>
                <c:pt idx="66">
                  <c:v>21788992.90065215</c:v>
                </c:pt>
                <c:pt idx="67">
                  <c:v>21631864.01721202</c:v>
                </c:pt>
                <c:pt idx="68">
                  <c:v>21678087.63509743</c:v>
                </c:pt>
                <c:pt idx="69">
                  <c:v>21591333.98264531</c:v>
                </c:pt>
                <c:pt idx="70">
                  <c:v>21605159.91541356</c:v>
                </c:pt>
                <c:pt idx="71">
                  <c:v>21442186.23667546</c:v>
                </c:pt>
                <c:pt idx="72">
                  <c:v>21473049.22983904</c:v>
                </c:pt>
                <c:pt idx="73">
                  <c:v>20769151.75526122</c:v>
                </c:pt>
                <c:pt idx="74">
                  <c:v>20319335.40240782</c:v>
                </c:pt>
                <c:pt idx="75">
                  <c:v>19861586.19374891</c:v>
                </c:pt>
                <c:pt idx="76">
                  <c:v>19479241.92144034</c:v>
                </c:pt>
                <c:pt idx="77">
                  <c:v>19326466.47779401</c:v>
                </c:pt>
                <c:pt idx="78">
                  <c:v>19324277.40679036</c:v>
                </c:pt>
                <c:pt idx="79">
                  <c:v>18989477.53510847</c:v>
                </c:pt>
                <c:pt idx="80">
                  <c:v>18694364.69911742</c:v>
                </c:pt>
                <c:pt idx="81">
                  <c:v>18576627.73888793</c:v>
                </c:pt>
                <c:pt idx="82">
                  <c:v>18583359.5281619</c:v>
                </c:pt>
                <c:pt idx="83">
                  <c:v>18473277.85416114</c:v>
                </c:pt>
                <c:pt idx="84">
                  <c:v>18478431.16012737</c:v>
                </c:pt>
                <c:pt idx="85">
                  <c:v>18255832.0863422</c:v>
                </c:pt>
                <c:pt idx="86">
                  <c:v>18129368.60233177</c:v>
                </c:pt>
                <c:pt idx="87">
                  <c:v>17864082.02736033</c:v>
                </c:pt>
                <c:pt idx="88">
                  <c:v>17805814.91221466</c:v>
                </c:pt>
                <c:pt idx="89">
                  <c:v>17808696.18024921</c:v>
                </c:pt>
                <c:pt idx="90">
                  <c:v>17752087.69700922</c:v>
                </c:pt>
                <c:pt idx="91">
                  <c:v>17778423.48567883</c:v>
                </c:pt>
                <c:pt idx="92">
                  <c:v>17590715.82981852</c:v>
                </c:pt>
                <c:pt idx="93">
                  <c:v>17441377.92183297</c:v>
                </c:pt>
                <c:pt idx="94">
                  <c:v>17450898.90127502</c:v>
                </c:pt>
                <c:pt idx="95">
                  <c:v>17273804.5293953</c:v>
                </c:pt>
                <c:pt idx="96">
                  <c:v>17206280.06485088</c:v>
                </c:pt>
                <c:pt idx="97">
                  <c:v>17194616.68230999</c:v>
                </c:pt>
                <c:pt idx="98">
                  <c:v>16936914.04572373</c:v>
                </c:pt>
                <c:pt idx="99">
                  <c:v>16724563.50674156</c:v>
                </c:pt>
                <c:pt idx="100">
                  <c:v>16525067.72198065</c:v>
                </c:pt>
                <c:pt idx="101">
                  <c:v>16436794.47516845</c:v>
                </c:pt>
                <c:pt idx="102">
                  <c:v>16437029.64539126</c:v>
                </c:pt>
                <c:pt idx="103">
                  <c:v>16250152.14452628</c:v>
                </c:pt>
                <c:pt idx="104">
                  <c:v>16074191.7828176</c:v>
                </c:pt>
                <c:pt idx="105">
                  <c:v>16005836.730766</c:v>
                </c:pt>
                <c:pt idx="106">
                  <c:v>16008391.42997994</c:v>
                </c:pt>
                <c:pt idx="107">
                  <c:v>15935745.75705414</c:v>
                </c:pt>
                <c:pt idx="108">
                  <c:v>15943462.95051914</c:v>
                </c:pt>
                <c:pt idx="109">
                  <c:v>15801984.44609298</c:v>
                </c:pt>
                <c:pt idx="110">
                  <c:v>15746541.07495697</c:v>
                </c:pt>
                <c:pt idx="111">
                  <c:v>15745170.30942582</c:v>
                </c:pt>
                <c:pt idx="112">
                  <c:v>15583317.41998847</c:v>
                </c:pt>
                <c:pt idx="113">
                  <c:v>15528630.22169699</c:v>
                </c:pt>
                <c:pt idx="114">
                  <c:v>15532388.4367045</c:v>
                </c:pt>
                <c:pt idx="115">
                  <c:v>15464334.58637644</c:v>
                </c:pt>
                <c:pt idx="116">
                  <c:v>15463885.72938107</c:v>
                </c:pt>
                <c:pt idx="117">
                  <c:v>15351010.25574083</c:v>
                </c:pt>
                <c:pt idx="118">
                  <c:v>15248546.45546892</c:v>
                </c:pt>
                <c:pt idx="119">
                  <c:v>15215737.88326418</c:v>
                </c:pt>
                <c:pt idx="120">
                  <c:v>15217552.59459603</c:v>
                </c:pt>
                <c:pt idx="121">
                  <c:v>15112257.25616388</c:v>
                </c:pt>
                <c:pt idx="122">
                  <c:v>14976223.55144776</c:v>
                </c:pt>
                <c:pt idx="123">
                  <c:v>14855366.97429096</c:v>
                </c:pt>
                <c:pt idx="124">
                  <c:v>14739820.82110453</c:v>
                </c:pt>
                <c:pt idx="125">
                  <c:v>14687290.2475821</c:v>
                </c:pt>
                <c:pt idx="126">
                  <c:v>14690968.15430865</c:v>
                </c:pt>
                <c:pt idx="127">
                  <c:v>14576627.84839026</c:v>
                </c:pt>
                <c:pt idx="128">
                  <c:v>14467373.7453073</c:v>
                </c:pt>
                <c:pt idx="129">
                  <c:v>14416489.6304574</c:v>
                </c:pt>
                <c:pt idx="130">
                  <c:v>14371390.26646903</c:v>
                </c:pt>
                <c:pt idx="131">
                  <c:v>14374487.02976531</c:v>
                </c:pt>
                <c:pt idx="132">
                  <c:v>14325690.58599718</c:v>
                </c:pt>
                <c:pt idx="133">
                  <c:v>14327900.52390555</c:v>
                </c:pt>
                <c:pt idx="134">
                  <c:v>14245595.88546642</c:v>
                </c:pt>
                <c:pt idx="135">
                  <c:v>14174790.61870467</c:v>
                </c:pt>
                <c:pt idx="136">
                  <c:v>14080905.24290977</c:v>
                </c:pt>
                <c:pt idx="137">
                  <c:v>14042854.33914378</c:v>
                </c:pt>
                <c:pt idx="138">
                  <c:v>14045236.23461201</c:v>
                </c:pt>
                <c:pt idx="139">
                  <c:v>14007245.68421362</c:v>
                </c:pt>
                <c:pt idx="140">
                  <c:v>14006541.67519863</c:v>
                </c:pt>
                <c:pt idx="141">
                  <c:v>13932758.03588629</c:v>
                </c:pt>
                <c:pt idx="142">
                  <c:v>13868973.7463269</c:v>
                </c:pt>
                <c:pt idx="143">
                  <c:v>13850024.48595171</c:v>
                </c:pt>
                <c:pt idx="144">
                  <c:v>13850914.77748565</c:v>
                </c:pt>
                <c:pt idx="145">
                  <c:v>13787492.89182746</c:v>
                </c:pt>
                <c:pt idx="146">
                  <c:v>13709964.67592586</c:v>
                </c:pt>
                <c:pt idx="147">
                  <c:v>13639636.59910744</c:v>
                </c:pt>
                <c:pt idx="148">
                  <c:v>13572016.43889245</c:v>
                </c:pt>
                <c:pt idx="149">
                  <c:v>13540959.51717111</c:v>
                </c:pt>
                <c:pt idx="150">
                  <c:v>13542256.15314898</c:v>
                </c:pt>
                <c:pt idx="151">
                  <c:v>13473819.81708101</c:v>
                </c:pt>
                <c:pt idx="152">
                  <c:v>13404019.87073092</c:v>
                </c:pt>
                <c:pt idx="153">
                  <c:v>13369303.18918441</c:v>
                </c:pt>
                <c:pt idx="154">
                  <c:v>13337747.82711198</c:v>
                </c:pt>
                <c:pt idx="155">
                  <c:v>13328401.71536561</c:v>
                </c:pt>
                <c:pt idx="156">
                  <c:v>13329555.0247281</c:v>
                </c:pt>
                <c:pt idx="157">
                  <c:v>13298082.82506436</c:v>
                </c:pt>
                <c:pt idx="158">
                  <c:v>13244932.75192365</c:v>
                </c:pt>
                <c:pt idx="159">
                  <c:v>13199500.80911141</c:v>
                </c:pt>
                <c:pt idx="160">
                  <c:v>13138313.6387373</c:v>
                </c:pt>
                <c:pt idx="161">
                  <c:v>13110829.7999195</c:v>
                </c:pt>
                <c:pt idx="162">
                  <c:v>13085358.27581009</c:v>
                </c:pt>
                <c:pt idx="163">
                  <c:v>13077518.10675928</c:v>
                </c:pt>
                <c:pt idx="164">
                  <c:v>13076837.49320419</c:v>
                </c:pt>
                <c:pt idx="165">
                  <c:v>13029678.63973256</c:v>
                </c:pt>
                <c:pt idx="166">
                  <c:v>12988803.75446548</c:v>
                </c:pt>
                <c:pt idx="167">
                  <c:v>12974482.51206892</c:v>
                </c:pt>
                <c:pt idx="168">
                  <c:v>12975127.02953493</c:v>
                </c:pt>
                <c:pt idx="169">
                  <c:v>12936178.99778775</c:v>
                </c:pt>
                <c:pt idx="170">
                  <c:v>12888545.90332657</c:v>
                </c:pt>
                <c:pt idx="171">
                  <c:v>12845404.62942299</c:v>
                </c:pt>
                <c:pt idx="172">
                  <c:v>12803313.81933279</c:v>
                </c:pt>
                <c:pt idx="173">
                  <c:v>12783943.35823345</c:v>
                </c:pt>
                <c:pt idx="174">
                  <c:v>12784698.31365125</c:v>
                </c:pt>
                <c:pt idx="175">
                  <c:v>12741931.38011858</c:v>
                </c:pt>
                <c:pt idx="176">
                  <c:v>12696763.3610165</c:v>
                </c:pt>
                <c:pt idx="177">
                  <c:v>12672634.00107784</c:v>
                </c:pt>
                <c:pt idx="178">
                  <c:v>12651308.83539381</c:v>
                </c:pt>
                <c:pt idx="179">
                  <c:v>12645621.06886246</c:v>
                </c:pt>
                <c:pt idx="180">
                  <c:v>12646405.08917464</c:v>
                </c:pt>
                <c:pt idx="181">
                  <c:v>12625182.53510375</c:v>
                </c:pt>
                <c:pt idx="182">
                  <c:v>12590582.28420613</c:v>
                </c:pt>
                <c:pt idx="183">
                  <c:v>12559777.16250416</c:v>
                </c:pt>
                <c:pt idx="184">
                  <c:v>12519165.58481818</c:v>
                </c:pt>
                <c:pt idx="185">
                  <c:v>12501226.24769049</c:v>
                </c:pt>
                <c:pt idx="186">
                  <c:v>12482339.16192031</c:v>
                </c:pt>
                <c:pt idx="187">
                  <c:v>12464082.54376527</c:v>
                </c:pt>
                <c:pt idx="188">
                  <c:v>12459271.40421503</c:v>
                </c:pt>
                <c:pt idx="189">
                  <c:v>12459027.41716969</c:v>
                </c:pt>
                <c:pt idx="190">
                  <c:v>12424708.96183389</c:v>
                </c:pt>
                <c:pt idx="191">
                  <c:v>12404006.31322748</c:v>
                </c:pt>
                <c:pt idx="192">
                  <c:v>12395499.10942938</c:v>
                </c:pt>
                <c:pt idx="193">
                  <c:v>12395569.72770344</c:v>
                </c:pt>
                <c:pt idx="194">
                  <c:v>12371221.09835004</c:v>
                </c:pt>
                <c:pt idx="195">
                  <c:v>12341292.22174772</c:v>
                </c:pt>
                <c:pt idx="196">
                  <c:v>12314073.73721171</c:v>
                </c:pt>
                <c:pt idx="197">
                  <c:v>12287903.22988906</c:v>
                </c:pt>
                <c:pt idx="198">
                  <c:v>12276098.13376727</c:v>
                </c:pt>
                <c:pt idx="199">
                  <c:v>12276593.9959494</c:v>
                </c:pt>
                <c:pt idx="200">
                  <c:v>12249660.82951913</c:v>
                </c:pt>
                <c:pt idx="201">
                  <c:v>12220274.08751165</c:v>
                </c:pt>
                <c:pt idx="202">
                  <c:v>12203827.22564594</c:v>
                </c:pt>
                <c:pt idx="203">
                  <c:v>12189309.31647572</c:v>
                </c:pt>
                <c:pt idx="204">
                  <c:v>12178152.86029254</c:v>
                </c:pt>
                <c:pt idx="205">
                  <c:v>12173960.49836388</c:v>
                </c:pt>
                <c:pt idx="206">
                  <c:v>12173847.11420373</c:v>
                </c:pt>
                <c:pt idx="207">
                  <c:v>12150279.22347107</c:v>
                </c:pt>
                <c:pt idx="208">
                  <c:v>12121965.05293994</c:v>
                </c:pt>
                <c:pt idx="209">
                  <c:v>12105834.66390407</c:v>
                </c:pt>
                <c:pt idx="210">
                  <c:v>12092057.54447622</c:v>
                </c:pt>
                <c:pt idx="211">
                  <c:v>12077509.70881073</c:v>
                </c:pt>
                <c:pt idx="212">
                  <c:v>12063957.48140103</c:v>
                </c:pt>
                <c:pt idx="213">
                  <c:v>12047658.51372819</c:v>
                </c:pt>
                <c:pt idx="214">
                  <c:v>12029243.41452841</c:v>
                </c:pt>
                <c:pt idx="215">
                  <c:v>12014810.12045968</c:v>
                </c:pt>
                <c:pt idx="216">
                  <c:v>12008676.40448679</c:v>
                </c:pt>
                <c:pt idx="217">
                  <c:v>12009146.17922631</c:v>
                </c:pt>
                <c:pt idx="218">
                  <c:v>11992323.34956019</c:v>
                </c:pt>
                <c:pt idx="219">
                  <c:v>11972783.38925587</c:v>
                </c:pt>
                <c:pt idx="220">
                  <c:v>11955443.75818938</c:v>
                </c:pt>
                <c:pt idx="221">
                  <c:v>11938614.13114231</c:v>
                </c:pt>
                <c:pt idx="222">
                  <c:v>11931189.44072907</c:v>
                </c:pt>
                <c:pt idx="223">
                  <c:v>11931412.96990015</c:v>
                </c:pt>
                <c:pt idx="224">
                  <c:v>11914734.8695212</c:v>
                </c:pt>
                <c:pt idx="225">
                  <c:v>11896152.82622741</c:v>
                </c:pt>
                <c:pt idx="226">
                  <c:v>11886100.14232638</c:v>
                </c:pt>
                <c:pt idx="227">
                  <c:v>11877502.54316012</c:v>
                </c:pt>
                <c:pt idx="228">
                  <c:v>11871157.09405291</c:v>
                </c:pt>
                <c:pt idx="229">
                  <c:v>11871298.94948996</c:v>
                </c:pt>
                <c:pt idx="230">
                  <c:v>11869035.91796757</c:v>
                </c:pt>
                <c:pt idx="231">
                  <c:v>11868686.44140109</c:v>
                </c:pt>
                <c:pt idx="232">
                  <c:v>11848935.93010582</c:v>
                </c:pt>
                <c:pt idx="233">
                  <c:v>11837177.28314308</c:v>
                </c:pt>
                <c:pt idx="234">
                  <c:v>11826873.03967796</c:v>
                </c:pt>
                <c:pt idx="235">
                  <c:v>11816182.95978071</c:v>
                </c:pt>
                <c:pt idx="236">
                  <c:v>11806074.86783661</c:v>
                </c:pt>
                <c:pt idx="237">
                  <c:v>11794067.78303831</c:v>
                </c:pt>
                <c:pt idx="238">
                  <c:v>11780944.33585393</c:v>
                </c:pt>
                <c:pt idx="239">
                  <c:v>11770524.82016102</c:v>
                </c:pt>
                <c:pt idx="240">
                  <c:v>11766112.75901059</c:v>
                </c:pt>
                <c:pt idx="241">
                  <c:v>11766180.157447</c:v>
                </c:pt>
                <c:pt idx="242">
                  <c:v>11754801.85907272</c:v>
                </c:pt>
                <c:pt idx="243">
                  <c:v>11741543.34750217</c:v>
                </c:pt>
                <c:pt idx="244">
                  <c:v>11729826.09891229</c:v>
                </c:pt>
                <c:pt idx="245">
                  <c:v>11719086.79039844</c:v>
                </c:pt>
                <c:pt idx="246">
                  <c:v>11714558.70165394</c:v>
                </c:pt>
                <c:pt idx="247">
                  <c:v>11714792.53487234</c:v>
                </c:pt>
                <c:pt idx="248">
                  <c:v>11704247.45864815</c:v>
                </c:pt>
                <c:pt idx="249">
                  <c:v>11692643.71356219</c:v>
                </c:pt>
                <c:pt idx="250">
                  <c:v>11686599.82737512</c:v>
                </c:pt>
                <c:pt idx="251">
                  <c:v>11681468.29537446</c:v>
                </c:pt>
                <c:pt idx="252">
                  <c:v>11681639.90539867</c:v>
                </c:pt>
                <c:pt idx="253">
                  <c:v>11677728.29474334</c:v>
                </c:pt>
                <c:pt idx="254">
                  <c:v>11677820.30545704</c:v>
                </c:pt>
                <c:pt idx="255">
                  <c:v>11676223.59215008</c:v>
                </c:pt>
                <c:pt idx="256">
                  <c:v>11676321.57721766</c:v>
                </c:pt>
                <c:pt idx="257">
                  <c:v>11663147.30588467</c:v>
                </c:pt>
                <c:pt idx="258">
                  <c:v>11655680.1391872</c:v>
                </c:pt>
                <c:pt idx="259">
                  <c:v>11647955.44441278</c:v>
                </c:pt>
                <c:pt idx="260">
                  <c:v>11640758.20486957</c:v>
                </c:pt>
                <c:pt idx="261">
                  <c:v>11632297.88396355</c:v>
                </c:pt>
                <c:pt idx="262">
                  <c:v>11622963.81486531</c:v>
                </c:pt>
                <c:pt idx="263">
                  <c:v>11615475.57966916</c:v>
                </c:pt>
                <c:pt idx="264">
                  <c:v>11612257.8231652</c:v>
                </c:pt>
                <c:pt idx="265">
                  <c:v>11612516.57599797</c:v>
                </c:pt>
                <c:pt idx="266">
                  <c:v>11604286.4744092</c:v>
                </c:pt>
                <c:pt idx="267">
                  <c:v>11595313.06933864</c:v>
                </c:pt>
                <c:pt idx="268">
                  <c:v>11587592.48893517</c:v>
                </c:pt>
                <c:pt idx="269">
                  <c:v>11580312.99850079</c:v>
                </c:pt>
                <c:pt idx="270">
                  <c:v>11577244.91681027</c:v>
                </c:pt>
                <c:pt idx="271">
                  <c:v>11577326.15448721</c:v>
                </c:pt>
                <c:pt idx="272">
                  <c:v>11570679.42208965</c:v>
                </c:pt>
                <c:pt idx="273">
                  <c:v>11563372.0269805</c:v>
                </c:pt>
                <c:pt idx="274">
                  <c:v>11559855.06408483</c:v>
                </c:pt>
                <c:pt idx="275">
                  <c:v>11557028.13524929</c:v>
                </c:pt>
                <c:pt idx="276">
                  <c:v>11557153.02290132</c:v>
                </c:pt>
                <c:pt idx="277">
                  <c:v>11550568.49901898</c:v>
                </c:pt>
                <c:pt idx="278">
                  <c:v>11544064.92042207</c:v>
                </c:pt>
                <c:pt idx="279">
                  <c:v>11541355.63244177</c:v>
                </c:pt>
                <c:pt idx="280">
                  <c:v>11541516.33008379</c:v>
                </c:pt>
                <c:pt idx="281">
                  <c:v>11539088.24149042</c:v>
                </c:pt>
                <c:pt idx="282">
                  <c:v>11539005.89877455</c:v>
                </c:pt>
                <c:pt idx="283">
                  <c:v>11532351.09389512</c:v>
                </c:pt>
                <c:pt idx="284">
                  <c:v>11527894.84766297</c:v>
                </c:pt>
                <c:pt idx="285">
                  <c:v>11523700.74289165</c:v>
                </c:pt>
                <c:pt idx="286">
                  <c:v>11518702.76461896</c:v>
                </c:pt>
                <c:pt idx="287">
                  <c:v>11513234.47379639</c:v>
                </c:pt>
                <c:pt idx="288">
                  <c:v>11508879.10965372</c:v>
                </c:pt>
                <c:pt idx="289">
                  <c:v>11507070.56662866</c:v>
                </c:pt>
                <c:pt idx="290">
                  <c:v>11507058.22120469</c:v>
                </c:pt>
                <c:pt idx="291">
                  <c:v>11502550.09837561</c:v>
                </c:pt>
                <c:pt idx="292">
                  <c:v>11497156.7524226</c:v>
                </c:pt>
                <c:pt idx="293">
                  <c:v>11492343.19096107</c:v>
                </c:pt>
                <c:pt idx="294">
                  <c:v>11488157.6346324</c:v>
                </c:pt>
                <c:pt idx="295">
                  <c:v>11486498.63849032</c:v>
                </c:pt>
                <c:pt idx="296">
                  <c:v>11486647.67349108</c:v>
                </c:pt>
                <c:pt idx="297">
                  <c:v>11482612.42433942</c:v>
                </c:pt>
                <c:pt idx="298">
                  <c:v>11478270.03967714</c:v>
                </c:pt>
                <c:pt idx="299">
                  <c:v>11476134.21868811</c:v>
                </c:pt>
                <c:pt idx="300">
                  <c:v>11476048.44884904</c:v>
                </c:pt>
                <c:pt idx="301">
                  <c:v>11472229.81233261</c:v>
                </c:pt>
                <c:pt idx="302">
                  <c:v>11468404.55926356</c:v>
                </c:pt>
                <c:pt idx="303">
                  <c:v>11467024.77307382</c:v>
                </c:pt>
                <c:pt idx="304">
                  <c:v>11467084.84166213</c:v>
                </c:pt>
                <c:pt idx="305">
                  <c:v>11465641.73732763</c:v>
                </c:pt>
                <c:pt idx="306">
                  <c:v>11465654.93710187</c:v>
                </c:pt>
                <c:pt idx="307">
                  <c:v>11461585.57054403</c:v>
                </c:pt>
                <c:pt idx="308">
                  <c:v>11458871.95508885</c:v>
                </c:pt>
                <c:pt idx="309">
                  <c:v>11456488.0492752</c:v>
                </c:pt>
                <c:pt idx="310">
                  <c:v>11453732.18534285</c:v>
                </c:pt>
                <c:pt idx="311">
                  <c:v>11450588.66535203</c:v>
                </c:pt>
                <c:pt idx="312">
                  <c:v>11448191.1620274</c:v>
                </c:pt>
                <c:pt idx="313">
                  <c:v>11447260.45731204</c:v>
                </c:pt>
                <c:pt idx="314">
                  <c:v>11447222.78524542</c:v>
                </c:pt>
                <c:pt idx="315">
                  <c:v>11444721.07941661</c:v>
                </c:pt>
                <c:pt idx="316">
                  <c:v>11441844.4736926</c:v>
                </c:pt>
                <c:pt idx="317">
                  <c:v>11439428.01307182</c:v>
                </c:pt>
                <c:pt idx="318">
                  <c:v>11437020.70287929</c:v>
                </c:pt>
                <c:pt idx="319">
                  <c:v>11436045.24708513</c:v>
                </c:pt>
                <c:pt idx="320">
                  <c:v>11436079.63122129</c:v>
                </c:pt>
                <c:pt idx="321">
                  <c:v>11434038.24962333</c:v>
                </c:pt>
                <c:pt idx="322">
                  <c:v>11431748.31508337</c:v>
                </c:pt>
                <c:pt idx="323">
                  <c:v>11430766.5013069</c:v>
                </c:pt>
                <c:pt idx="324">
                  <c:v>11430752.01247283</c:v>
                </c:pt>
                <c:pt idx="325">
                  <c:v>11428655.16716764</c:v>
                </c:pt>
                <c:pt idx="326">
                  <c:v>11426522.14337067</c:v>
                </c:pt>
                <c:pt idx="327">
                  <c:v>11425814.64509089</c:v>
                </c:pt>
                <c:pt idx="328">
                  <c:v>11425904.23272833</c:v>
                </c:pt>
                <c:pt idx="329">
                  <c:v>11424881.61121159</c:v>
                </c:pt>
                <c:pt idx="330">
                  <c:v>11424913.58425249</c:v>
                </c:pt>
                <c:pt idx="331">
                  <c:v>11422846.69256093</c:v>
                </c:pt>
                <c:pt idx="332">
                  <c:v>11421525.24251512</c:v>
                </c:pt>
                <c:pt idx="333">
                  <c:v>11420300.27390606</c:v>
                </c:pt>
                <c:pt idx="334">
                  <c:v>11418849.91584522</c:v>
                </c:pt>
                <c:pt idx="335">
                  <c:v>11417340.95187902</c:v>
                </c:pt>
                <c:pt idx="336">
                  <c:v>11416177.35638258</c:v>
                </c:pt>
                <c:pt idx="337">
                  <c:v>11415727.3944683</c:v>
                </c:pt>
                <c:pt idx="338">
                  <c:v>11415667.14259074</c:v>
                </c:pt>
                <c:pt idx="339">
                  <c:v>11414565.48476829</c:v>
                </c:pt>
                <c:pt idx="340">
                  <c:v>11413110.02534364</c:v>
                </c:pt>
                <c:pt idx="341">
                  <c:v>11411765.37657152</c:v>
                </c:pt>
                <c:pt idx="342">
                  <c:v>11410760.87410453</c:v>
                </c:pt>
                <c:pt idx="343">
                  <c:v>11410419.94545062</c:v>
                </c:pt>
                <c:pt idx="344">
                  <c:v>11410529.68690446</c:v>
                </c:pt>
                <c:pt idx="345">
                  <c:v>11409454.95725349</c:v>
                </c:pt>
                <c:pt idx="346">
                  <c:v>11408389.74486671</c:v>
                </c:pt>
                <c:pt idx="347">
                  <c:v>11407871.61413757</c:v>
                </c:pt>
                <c:pt idx="348">
                  <c:v>11407837.46124071</c:v>
                </c:pt>
                <c:pt idx="349">
                  <c:v>11406972.78639808</c:v>
                </c:pt>
                <c:pt idx="350">
                  <c:v>11406094.73947557</c:v>
                </c:pt>
                <c:pt idx="351">
                  <c:v>11405851.05246595</c:v>
                </c:pt>
                <c:pt idx="352">
                  <c:v>11405893.33182653</c:v>
                </c:pt>
                <c:pt idx="353">
                  <c:v>11405423.13447137</c:v>
                </c:pt>
                <c:pt idx="354">
                  <c:v>11405484.83934431</c:v>
                </c:pt>
                <c:pt idx="355">
                  <c:v>11404452.41812806</c:v>
                </c:pt>
                <c:pt idx="356">
                  <c:v>11403806.22079369</c:v>
                </c:pt>
                <c:pt idx="357">
                  <c:v>11403299.73443817</c:v>
                </c:pt>
                <c:pt idx="358">
                  <c:v>11402753.58928727</c:v>
                </c:pt>
                <c:pt idx="359">
                  <c:v>11402080.14873479</c:v>
                </c:pt>
                <c:pt idx="360">
                  <c:v>11401605.27115544</c:v>
                </c:pt>
                <c:pt idx="361">
                  <c:v>11401448.64157802</c:v>
                </c:pt>
                <c:pt idx="362">
                  <c:v>11401556.23461724</c:v>
                </c:pt>
                <c:pt idx="363">
                  <c:v>11400962.70628349</c:v>
                </c:pt>
                <c:pt idx="364">
                  <c:v>11400435.83901948</c:v>
                </c:pt>
                <c:pt idx="365">
                  <c:v>11400038.88455664</c:v>
                </c:pt>
                <c:pt idx="366">
                  <c:v>11399572.64205628</c:v>
                </c:pt>
                <c:pt idx="367">
                  <c:v>11399397.93610066</c:v>
                </c:pt>
                <c:pt idx="368">
                  <c:v>11399400.56506143</c:v>
                </c:pt>
                <c:pt idx="369">
                  <c:v>11399083.06078711</c:v>
                </c:pt>
                <c:pt idx="370">
                  <c:v>11398749.21169703</c:v>
                </c:pt>
                <c:pt idx="371">
                  <c:v>11398631.74798121</c:v>
                </c:pt>
                <c:pt idx="372">
                  <c:v>11398612.30297635</c:v>
                </c:pt>
                <c:pt idx="373">
                  <c:v>11398327.7980937</c:v>
                </c:pt>
                <c:pt idx="374">
                  <c:v>11398050.32221623</c:v>
                </c:pt>
                <c:pt idx="375">
                  <c:v>11398132.3937216</c:v>
                </c:pt>
                <c:pt idx="376">
                  <c:v>11398165.03643787</c:v>
                </c:pt>
                <c:pt idx="377">
                  <c:v>11398116.00333822</c:v>
                </c:pt>
                <c:pt idx="378">
                  <c:v>11398054.4655281</c:v>
                </c:pt>
                <c:pt idx="379">
                  <c:v>11397712.21321451</c:v>
                </c:pt>
                <c:pt idx="380">
                  <c:v>11397559.34891503</c:v>
                </c:pt>
                <c:pt idx="381">
                  <c:v>11397569.80905784</c:v>
                </c:pt>
                <c:pt idx="382">
                  <c:v>11397349.28972778</c:v>
                </c:pt>
                <c:pt idx="383">
                  <c:v>11397230.13385097</c:v>
                </c:pt>
                <c:pt idx="384">
                  <c:v>11397291.88253294</c:v>
                </c:pt>
                <c:pt idx="385">
                  <c:v>11397118.03352948</c:v>
                </c:pt>
                <c:pt idx="386">
                  <c:v>11397126.42395226</c:v>
                </c:pt>
                <c:pt idx="387">
                  <c:v>11397022.75837621</c:v>
                </c:pt>
                <c:pt idx="388">
                  <c:v>11397033.5353504</c:v>
                </c:pt>
                <c:pt idx="389">
                  <c:v>11396996.81169214</c:v>
                </c:pt>
                <c:pt idx="390">
                  <c:v>11397062.56062416</c:v>
                </c:pt>
                <c:pt idx="391">
                  <c:v>11396928.77366654</c:v>
                </c:pt>
                <c:pt idx="392">
                  <c:v>11396996.42127839</c:v>
                </c:pt>
                <c:pt idx="393">
                  <c:v>11396967.586397</c:v>
                </c:pt>
                <c:pt idx="394">
                  <c:v>11396981.4070063</c:v>
                </c:pt>
                <c:pt idx="395">
                  <c:v>11396993.45827442</c:v>
                </c:pt>
                <c:pt idx="396">
                  <c:v>11396957.99053569</c:v>
                </c:pt>
                <c:pt idx="397">
                  <c:v>11397000.64338684</c:v>
                </c:pt>
                <c:pt idx="398">
                  <c:v>11397077.89737387</c:v>
                </c:pt>
                <c:pt idx="399">
                  <c:v>11396903.77521672</c:v>
                </c:pt>
                <c:pt idx="400">
                  <c:v>11396993.14156642</c:v>
                </c:pt>
                <c:pt idx="401">
                  <c:v>11396768.42959226</c:v>
                </c:pt>
                <c:pt idx="402">
                  <c:v>11396831.09400376</c:v>
                </c:pt>
                <c:pt idx="403">
                  <c:v>11396828.40811683</c:v>
                </c:pt>
                <c:pt idx="404">
                  <c:v>11396839.03533271</c:v>
                </c:pt>
                <c:pt idx="405">
                  <c:v>11396842.644076</c:v>
                </c:pt>
                <c:pt idx="406">
                  <c:v>11396780.8323154</c:v>
                </c:pt>
                <c:pt idx="407">
                  <c:v>11396851.24873919</c:v>
                </c:pt>
                <c:pt idx="408">
                  <c:v>11396769.68188006</c:v>
                </c:pt>
                <c:pt idx="409">
                  <c:v>11396760.09352839</c:v>
                </c:pt>
                <c:pt idx="410">
                  <c:v>11396814.93593707</c:v>
                </c:pt>
                <c:pt idx="411">
                  <c:v>11396780.23711654</c:v>
                </c:pt>
                <c:pt idx="412">
                  <c:v>11396810.18763041</c:v>
                </c:pt>
                <c:pt idx="413">
                  <c:v>11396840.45049869</c:v>
                </c:pt>
                <c:pt idx="414">
                  <c:v>11396814.52140346</c:v>
                </c:pt>
                <c:pt idx="415">
                  <c:v>11396727.15635923</c:v>
                </c:pt>
                <c:pt idx="416">
                  <c:v>11396783.03660602</c:v>
                </c:pt>
                <c:pt idx="417">
                  <c:v>11396711.21679392</c:v>
                </c:pt>
                <c:pt idx="418">
                  <c:v>11396815.76892534</c:v>
                </c:pt>
                <c:pt idx="419">
                  <c:v>11396823.39798276</c:v>
                </c:pt>
                <c:pt idx="420">
                  <c:v>11396749.25634784</c:v>
                </c:pt>
                <c:pt idx="421">
                  <c:v>11396756.49553606</c:v>
                </c:pt>
                <c:pt idx="422">
                  <c:v>11396757.53870117</c:v>
                </c:pt>
                <c:pt idx="423">
                  <c:v>11396733.67928568</c:v>
                </c:pt>
                <c:pt idx="424">
                  <c:v>11396740.727037</c:v>
                </c:pt>
                <c:pt idx="425">
                  <c:v>11396792.06854599</c:v>
                </c:pt>
                <c:pt idx="426">
                  <c:v>11396729.12507848</c:v>
                </c:pt>
                <c:pt idx="427">
                  <c:v>11396702.69472744</c:v>
                </c:pt>
                <c:pt idx="428">
                  <c:v>11396770.55559262</c:v>
                </c:pt>
                <c:pt idx="429">
                  <c:v>11396823.32258488</c:v>
                </c:pt>
                <c:pt idx="430">
                  <c:v>11396682.70142765</c:v>
                </c:pt>
                <c:pt idx="431">
                  <c:v>11396794.49956973</c:v>
                </c:pt>
                <c:pt idx="432">
                  <c:v>11396723.98048256</c:v>
                </c:pt>
                <c:pt idx="433">
                  <c:v>11396758.83278628</c:v>
                </c:pt>
                <c:pt idx="434">
                  <c:v>11396771.3034602</c:v>
                </c:pt>
                <c:pt idx="435">
                  <c:v>11396758.33161946</c:v>
                </c:pt>
                <c:pt idx="436">
                  <c:v>11396771.54788672</c:v>
                </c:pt>
                <c:pt idx="437">
                  <c:v>11396739.10160766</c:v>
                </c:pt>
                <c:pt idx="438">
                  <c:v>11396699.17614094</c:v>
                </c:pt>
                <c:pt idx="439">
                  <c:v>11396650.82358121</c:v>
                </c:pt>
                <c:pt idx="440">
                  <c:v>11396688.91923487</c:v>
                </c:pt>
                <c:pt idx="441">
                  <c:v>11396649.69165376</c:v>
                </c:pt>
                <c:pt idx="442">
                  <c:v>11396641.04272438</c:v>
                </c:pt>
                <c:pt idx="443">
                  <c:v>11396667.6869325</c:v>
                </c:pt>
                <c:pt idx="444">
                  <c:v>11396632.60295868</c:v>
                </c:pt>
                <c:pt idx="445">
                  <c:v>11396628.46114157</c:v>
                </c:pt>
                <c:pt idx="446">
                  <c:v>11396718.46039311</c:v>
                </c:pt>
                <c:pt idx="447">
                  <c:v>11396646.0240049</c:v>
                </c:pt>
                <c:pt idx="448">
                  <c:v>11396675.90444333</c:v>
                </c:pt>
                <c:pt idx="449">
                  <c:v>11396633.78834704</c:v>
                </c:pt>
                <c:pt idx="450">
                  <c:v>11396625.14712377</c:v>
                </c:pt>
                <c:pt idx="451">
                  <c:v>11396646.22546335</c:v>
                </c:pt>
                <c:pt idx="452">
                  <c:v>11396602.23923666</c:v>
                </c:pt>
                <c:pt idx="453">
                  <c:v>11396623.15933456</c:v>
                </c:pt>
                <c:pt idx="454">
                  <c:v>11396584.15491364</c:v>
                </c:pt>
                <c:pt idx="455">
                  <c:v>11396591.85145723</c:v>
                </c:pt>
                <c:pt idx="456">
                  <c:v>11396533.87649782</c:v>
                </c:pt>
                <c:pt idx="457">
                  <c:v>11396545.68514622</c:v>
                </c:pt>
                <c:pt idx="458">
                  <c:v>11396543.3975382</c:v>
                </c:pt>
                <c:pt idx="459">
                  <c:v>11396546.8278005</c:v>
                </c:pt>
                <c:pt idx="460">
                  <c:v>11396544.27497637</c:v>
                </c:pt>
                <c:pt idx="461">
                  <c:v>11396534.06671745</c:v>
                </c:pt>
                <c:pt idx="462">
                  <c:v>11396542.06918672</c:v>
                </c:pt>
                <c:pt idx="463">
                  <c:v>11396507.65390551</c:v>
                </c:pt>
                <c:pt idx="464">
                  <c:v>11396520.09809053</c:v>
                </c:pt>
                <c:pt idx="465">
                  <c:v>11396519.9575688</c:v>
                </c:pt>
                <c:pt idx="466">
                  <c:v>11396527.25437456</c:v>
                </c:pt>
                <c:pt idx="467">
                  <c:v>11396535.64183361</c:v>
                </c:pt>
                <c:pt idx="468">
                  <c:v>11396520.78203806</c:v>
                </c:pt>
                <c:pt idx="469">
                  <c:v>11396528.70353779</c:v>
                </c:pt>
                <c:pt idx="470">
                  <c:v>11396527.4009917</c:v>
                </c:pt>
                <c:pt idx="471">
                  <c:v>11396524.32953112</c:v>
                </c:pt>
                <c:pt idx="472">
                  <c:v>11396516.3202111</c:v>
                </c:pt>
                <c:pt idx="473">
                  <c:v>11396519.82250929</c:v>
                </c:pt>
                <c:pt idx="474">
                  <c:v>11396528.39559205</c:v>
                </c:pt>
                <c:pt idx="475">
                  <c:v>11396529.97744597</c:v>
                </c:pt>
                <c:pt idx="476">
                  <c:v>11396508.22955106</c:v>
                </c:pt>
                <c:pt idx="477">
                  <c:v>11396510.07060269</c:v>
                </c:pt>
                <c:pt idx="478">
                  <c:v>11396514.37163018</c:v>
                </c:pt>
                <c:pt idx="479">
                  <c:v>11396507.27041013</c:v>
                </c:pt>
                <c:pt idx="480">
                  <c:v>11396502.4672078</c:v>
                </c:pt>
                <c:pt idx="481">
                  <c:v>11396508.46705138</c:v>
                </c:pt>
                <c:pt idx="482">
                  <c:v>11396506.55050245</c:v>
                </c:pt>
                <c:pt idx="483">
                  <c:v>11396508.69948564</c:v>
                </c:pt>
                <c:pt idx="484">
                  <c:v>11396500.76343093</c:v>
                </c:pt>
                <c:pt idx="485">
                  <c:v>11396495.69319891</c:v>
                </c:pt>
                <c:pt idx="486">
                  <c:v>11396498.90733629</c:v>
                </c:pt>
                <c:pt idx="487">
                  <c:v>11396497.29022177</c:v>
                </c:pt>
                <c:pt idx="488">
                  <c:v>11396494.03772519</c:v>
                </c:pt>
                <c:pt idx="489">
                  <c:v>11396495.95329858</c:v>
                </c:pt>
                <c:pt idx="490">
                  <c:v>11396491.04804203</c:v>
                </c:pt>
                <c:pt idx="491">
                  <c:v>11396495.28675029</c:v>
                </c:pt>
                <c:pt idx="492">
                  <c:v>11396485.53783875</c:v>
                </c:pt>
                <c:pt idx="493">
                  <c:v>11396485.7285927</c:v>
                </c:pt>
                <c:pt idx="494">
                  <c:v>11396473.50710371</c:v>
                </c:pt>
                <c:pt idx="495">
                  <c:v>11396475.64218511</c:v>
                </c:pt>
                <c:pt idx="496">
                  <c:v>11396481.82874654</c:v>
                </c:pt>
                <c:pt idx="497">
                  <c:v>11396475.92924866</c:v>
                </c:pt>
                <c:pt idx="498">
                  <c:v>11396478.7595804</c:v>
                </c:pt>
                <c:pt idx="499">
                  <c:v>11396477.46690453</c:v>
                </c:pt>
                <c:pt idx="500">
                  <c:v>11396477.73340048</c:v>
                </c:pt>
                <c:pt idx="501">
                  <c:v>11396477.51108469</c:v>
                </c:pt>
                <c:pt idx="502">
                  <c:v>11396471.62013993</c:v>
                </c:pt>
                <c:pt idx="503">
                  <c:v>11396473.69898036</c:v>
                </c:pt>
                <c:pt idx="504">
                  <c:v>11396475.03193217</c:v>
                </c:pt>
                <c:pt idx="505">
                  <c:v>11396471.93039017</c:v>
                </c:pt>
                <c:pt idx="506">
                  <c:v>11396478.39092517</c:v>
                </c:pt>
                <c:pt idx="507">
                  <c:v>11396475.70326961</c:v>
                </c:pt>
                <c:pt idx="508">
                  <c:v>11396479.35856354</c:v>
                </c:pt>
                <c:pt idx="509">
                  <c:v>11396471.08380617</c:v>
                </c:pt>
                <c:pt idx="510">
                  <c:v>11396476.37836348</c:v>
                </c:pt>
                <c:pt idx="511">
                  <c:v>11396475.3969107</c:v>
                </c:pt>
                <c:pt idx="512">
                  <c:v>11396473.08391763</c:v>
                </c:pt>
                <c:pt idx="513">
                  <c:v>11396475.00068768</c:v>
                </c:pt>
                <c:pt idx="514">
                  <c:v>11396475.07400681</c:v>
                </c:pt>
                <c:pt idx="515">
                  <c:v>11396472.57969192</c:v>
                </c:pt>
                <c:pt idx="516">
                  <c:v>11396478.7437849</c:v>
                </c:pt>
                <c:pt idx="517">
                  <c:v>11396470.6640407</c:v>
                </c:pt>
                <c:pt idx="518">
                  <c:v>11396474.54524002</c:v>
                </c:pt>
                <c:pt idx="519">
                  <c:v>11396473.9332507</c:v>
                </c:pt>
                <c:pt idx="520">
                  <c:v>11396479.49934098</c:v>
                </c:pt>
                <c:pt idx="521">
                  <c:v>11396472.11865422</c:v>
                </c:pt>
                <c:pt idx="522">
                  <c:v>11396472.02053345</c:v>
                </c:pt>
                <c:pt idx="523">
                  <c:v>11396470.01400531</c:v>
                </c:pt>
                <c:pt idx="524">
                  <c:v>11396471.35233482</c:v>
                </c:pt>
                <c:pt idx="525">
                  <c:v>11396470.3574996</c:v>
                </c:pt>
                <c:pt idx="526">
                  <c:v>11396470.99229579</c:v>
                </c:pt>
                <c:pt idx="527">
                  <c:v>11396472.51342288</c:v>
                </c:pt>
                <c:pt idx="528">
                  <c:v>11396469.50714397</c:v>
                </c:pt>
                <c:pt idx="529">
                  <c:v>11396469.89566144</c:v>
                </c:pt>
                <c:pt idx="530">
                  <c:v>11396470.81515764</c:v>
                </c:pt>
                <c:pt idx="531">
                  <c:v>11396469.12512185</c:v>
                </c:pt>
                <c:pt idx="532">
                  <c:v>11396470.26667084</c:v>
                </c:pt>
                <c:pt idx="533">
                  <c:v>11396468.95414636</c:v>
                </c:pt>
                <c:pt idx="534">
                  <c:v>11396468.90023329</c:v>
                </c:pt>
                <c:pt idx="535">
                  <c:v>11396469.3025954</c:v>
                </c:pt>
                <c:pt idx="536">
                  <c:v>11396467.85911201</c:v>
                </c:pt>
                <c:pt idx="537">
                  <c:v>11396467.00241771</c:v>
                </c:pt>
                <c:pt idx="538">
                  <c:v>11396467.79647485</c:v>
                </c:pt>
                <c:pt idx="539">
                  <c:v>11396468.63177271</c:v>
                </c:pt>
                <c:pt idx="540">
                  <c:v>11396468.42896904</c:v>
                </c:pt>
                <c:pt idx="541">
                  <c:v>11396469.46516219</c:v>
                </c:pt>
                <c:pt idx="542">
                  <c:v>11396468.26034439</c:v>
                </c:pt>
                <c:pt idx="543">
                  <c:v>11396467.19545892</c:v>
                </c:pt>
                <c:pt idx="544">
                  <c:v>11396467.84625573</c:v>
                </c:pt>
                <c:pt idx="545">
                  <c:v>11396467.06852975</c:v>
                </c:pt>
                <c:pt idx="546">
                  <c:v>11396467.73676623</c:v>
                </c:pt>
                <c:pt idx="547">
                  <c:v>11396467.4539968</c:v>
                </c:pt>
                <c:pt idx="548">
                  <c:v>11396468.25930349</c:v>
                </c:pt>
                <c:pt idx="549">
                  <c:v>11396468.02468895</c:v>
                </c:pt>
                <c:pt idx="550">
                  <c:v>11396468.19535513</c:v>
                </c:pt>
                <c:pt idx="551">
                  <c:v>11396467.73816217</c:v>
                </c:pt>
                <c:pt idx="552">
                  <c:v>11396468.2797806</c:v>
                </c:pt>
                <c:pt idx="553">
                  <c:v>11396467.83837956</c:v>
                </c:pt>
                <c:pt idx="554">
                  <c:v>11396467.07854287</c:v>
                </c:pt>
                <c:pt idx="555">
                  <c:v>11396466.71494223</c:v>
                </c:pt>
                <c:pt idx="556">
                  <c:v>11396466.68045483</c:v>
                </c:pt>
                <c:pt idx="557">
                  <c:v>11396467.28050786</c:v>
                </c:pt>
                <c:pt idx="558">
                  <c:v>11396467.27961023</c:v>
                </c:pt>
                <c:pt idx="559">
                  <c:v>11396466.54496999</c:v>
                </c:pt>
                <c:pt idx="560">
                  <c:v>11396466.24680731</c:v>
                </c:pt>
                <c:pt idx="561">
                  <c:v>11396466.47477679</c:v>
                </c:pt>
                <c:pt idx="562">
                  <c:v>11396465.82529393</c:v>
                </c:pt>
                <c:pt idx="563">
                  <c:v>11396466.18392479</c:v>
                </c:pt>
                <c:pt idx="564">
                  <c:v>11396465.28464913</c:v>
                </c:pt>
                <c:pt idx="565">
                  <c:v>11396465.49766738</c:v>
                </c:pt>
                <c:pt idx="566">
                  <c:v>11396464.67132091</c:v>
                </c:pt>
                <c:pt idx="567">
                  <c:v>11396464.98579193</c:v>
                </c:pt>
                <c:pt idx="568">
                  <c:v>11396463.9183217</c:v>
                </c:pt>
                <c:pt idx="569">
                  <c:v>11396463.57874422</c:v>
                </c:pt>
                <c:pt idx="570">
                  <c:v>11396463.63609672</c:v>
                </c:pt>
                <c:pt idx="571">
                  <c:v>11396463.70285736</c:v>
                </c:pt>
                <c:pt idx="572">
                  <c:v>11396463.94165444</c:v>
                </c:pt>
                <c:pt idx="573">
                  <c:v>11396463.73100285</c:v>
                </c:pt>
                <c:pt idx="574">
                  <c:v>11396463.90666259</c:v>
                </c:pt>
                <c:pt idx="575">
                  <c:v>11396463.70955646</c:v>
                </c:pt>
                <c:pt idx="576">
                  <c:v>11396463.6560488</c:v>
                </c:pt>
                <c:pt idx="577">
                  <c:v>11396463.83777343</c:v>
                </c:pt>
                <c:pt idx="578">
                  <c:v>11396463.70962761</c:v>
                </c:pt>
                <c:pt idx="579">
                  <c:v>11396463.62318955</c:v>
                </c:pt>
                <c:pt idx="580">
                  <c:v>11396463.63794176</c:v>
                </c:pt>
                <c:pt idx="581">
                  <c:v>11396463.90861863</c:v>
                </c:pt>
                <c:pt idx="582">
                  <c:v>11396464.06907086</c:v>
                </c:pt>
                <c:pt idx="583">
                  <c:v>11396463.68430202</c:v>
                </c:pt>
                <c:pt idx="584">
                  <c:v>11396463.76434738</c:v>
                </c:pt>
                <c:pt idx="585">
                  <c:v>11396463.59591417</c:v>
                </c:pt>
                <c:pt idx="586">
                  <c:v>11396463.5184196</c:v>
                </c:pt>
                <c:pt idx="587">
                  <c:v>11396463.62764651</c:v>
                </c:pt>
                <c:pt idx="588">
                  <c:v>11396463.50585363</c:v>
                </c:pt>
                <c:pt idx="589">
                  <c:v>11396463.49840408</c:v>
                </c:pt>
                <c:pt idx="590">
                  <c:v>11396463.47931239</c:v>
                </c:pt>
                <c:pt idx="591">
                  <c:v>11396463.52141472</c:v>
                </c:pt>
                <c:pt idx="592">
                  <c:v>11396463.51739081</c:v>
                </c:pt>
                <c:pt idx="593">
                  <c:v>11396463.61578219</c:v>
                </c:pt>
                <c:pt idx="594">
                  <c:v>11396463.51287403</c:v>
                </c:pt>
                <c:pt idx="595">
                  <c:v>11396463.42575774</c:v>
                </c:pt>
                <c:pt idx="596">
                  <c:v>11396463.4715417</c:v>
                </c:pt>
                <c:pt idx="597">
                  <c:v>11396463.29929431</c:v>
                </c:pt>
                <c:pt idx="598">
                  <c:v>11396463.32646423</c:v>
                </c:pt>
                <c:pt idx="599">
                  <c:v>11396463.09364956</c:v>
                </c:pt>
                <c:pt idx="600">
                  <c:v>11396463.01211249</c:v>
                </c:pt>
                <c:pt idx="601">
                  <c:v>11396463.15110798</c:v>
                </c:pt>
                <c:pt idx="602">
                  <c:v>11396463.06239918</c:v>
                </c:pt>
                <c:pt idx="603">
                  <c:v>11396463.09747541</c:v>
                </c:pt>
                <c:pt idx="604">
                  <c:v>11396463.05373483</c:v>
                </c:pt>
                <c:pt idx="605">
                  <c:v>11396463.10703525</c:v>
                </c:pt>
                <c:pt idx="606">
                  <c:v>11396463.06780825</c:v>
                </c:pt>
                <c:pt idx="607">
                  <c:v>11396462.98661053</c:v>
                </c:pt>
                <c:pt idx="608">
                  <c:v>11396463.05905907</c:v>
                </c:pt>
                <c:pt idx="609">
                  <c:v>11396462.89181784</c:v>
                </c:pt>
                <c:pt idx="610">
                  <c:v>11396462.84654056</c:v>
                </c:pt>
                <c:pt idx="611">
                  <c:v>11396462.80983548</c:v>
                </c:pt>
                <c:pt idx="612">
                  <c:v>11396462.84537734</c:v>
                </c:pt>
                <c:pt idx="613">
                  <c:v>11396462.90694289</c:v>
                </c:pt>
                <c:pt idx="614">
                  <c:v>11396462.87677692</c:v>
                </c:pt>
                <c:pt idx="615">
                  <c:v>11396462.76207384</c:v>
                </c:pt>
                <c:pt idx="616">
                  <c:v>11396462.80242384</c:v>
                </c:pt>
                <c:pt idx="617">
                  <c:v>11396462.85131554</c:v>
                </c:pt>
                <c:pt idx="618">
                  <c:v>11396462.80162448</c:v>
                </c:pt>
                <c:pt idx="619">
                  <c:v>11396462.77663981</c:v>
                </c:pt>
                <c:pt idx="620">
                  <c:v>11396462.76609669</c:v>
                </c:pt>
                <c:pt idx="621">
                  <c:v>11396462.78247674</c:v>
                </c:pt>
                <c:pt idx="622">
                  <c:v>11396462.78972783</c:v>
                </c:pt>
                <c:pt idx="623">
                  <c:v>11396462.91255769</c:v>
                </c:pt>
                <c:pt idx="624">
                  <c:v>11396462.78846987</c:v>
                </c:pt>
                <c:pt idx="625">
                  <c:v>11396462.80804248</c:v>
                </c:pt>
                <c:pt idx="626">
                  <c:v>11396462.73158814</c:v>
                </c:pt>
                <c:pt idx="627">
                  <c:v>11396462.7584515</c:v>
                </c:pt>
                <c:pt idx="628">
                  <c:v>11396462.77066834</c:v>
                </c:pt>
                <c:pt idx="629">
                  <c:v>11396462.90814926</c:v>
                </c:pt>
                <c:pt idx="630">
                  <c:v>11396462.77438254</c:v>
                </c:pt>
                <c:pt idx="631">
                  <c:v>11396462.82471342</c:v>
                </c:pt>
                <c:pt idx="632">
                  <c:v>11396462.80348325</c:v>
                </c:pt>
                <c:pt idx="633">
                  <c:v>11396462.76422148</c:v>
                </c:pt>
                <c:pt idx="634">
                  <c:v>11396462.75052195</c:v>
                </c:pt>
                <c:pt idx="635">
                  <c:v>11396462.80785787</c:v>
                </c:pt>
                <c:pt idx="636">
                  <c:v>11396462.74520416</c:v>
                </c:pt>
                <c:pt idx="637">
                  <c:v>11396462.71695243</c:v>
                </c:pt>
                <c:pt idx="638">
                  <c:v>11396462.72912545</c:v>
                </c:pt>
                <c:pt idx="639">
                  <c:v>11396462.73662401</c:v>
                </c:pt>
                <c:pt idx="640">
                  <c:v>11396462.72776532</c:v>
                </c:pt>
                <c:pt idx="641">
                  <c:v>11396462.73949008</c:v>
                </c:pt>
                <c:pt idx="642">
                  <c:v>11396462.73590554</c:v>
                </c:pt>
                <c:pt idx="643">
                  <c:v>11396462.70087998</c:v>
                </c:pt>
                <c:pt idx="644">
                  <c:v>11396462.70639156</c:v>
                </c:pt>
                <c:pt idx="645">
                  <c:v>11396462.72882581</c:v>
                </c:pt>
                <c:pt idx="646">
                  <c:v>11396462.69523919</c:v>
                </c:pt>
                <c:pt idx="647">
                  <c:v>11396462.71220608</c:v>
                </c:pt>
                <c:pt idx="648">
                  <c:v>11396462.69163229</c:v>
                </c:pt>
                <c:pt idx="649">
                  <c:v>11396462.70824992</c:v>
                </c:pt>
                <c:pt idx="650">
                  <c:v>11396462.65534242</c:v>
                </c:pt>
                <c:pt idx="651">
                  <c:v>11396462.66273421</c:v>
                </c:pt>
                <c:pt idx="652">
                  <c:v>11396462.68986557</c:v>
                </c:pt>
                <c:pt idx="653">
                  <c:v>11396462.66573195</c:v>
                </c:pt>
                <c:pt idx="654">
                  <c:v>11396462.67832867</c:v>
                </c:pt>
                <c:pt idx="655">
                  <c:v>11396462.64862293</c:v>
                </c:pt>
                <c:pt idx="656">
                  <c:v>11396462.66918194</c:v>
                </c:pt>
                <c:pt idx="657">
                  <c:v>11396462.65382949</c:v>
                </c:pt>
                <c:pt idx="658">
                  <c:v>11396462.65217162</c:v>
                </c:pt>
                <c:pt idx="659">
                  <c:v>11396462.66114065</c:v>
                </c:pt>
                <c:pt idx="660">
                  <c:v>11396462.64834632</c:v>
                </c:pt>
                <c:pt idx="661">
                  <c:v>11396462.66090919</c:v>
                </c:pt>
                <c:pt idx="662">
                  <c:v>11396462.64679187</c:v>
                </c:pt>
                <c:pt idx="663">
                  <c:v>11396462.64244974</c:v>
                </c:pt>
                <c:pt idx="664">
                  <c:v>11396462.66577596</c:v>
                </c:pt>
                <c:pt idx="665">
                  <c:v>11396462.65198196</c:v>
                </c:pt>
                <c:pt idx="666">
                  <c:v>11396462.6567796</c:v>
                </c:pt>
                <c:pt idx="667">
                  <c:v>11396462.66310346</c:v>
                </c:pt>
                <c:pt idx="668">
                  <c:v>11396462.6720065</c:v>
                </c:pt>
                <c:pt idx="669">
                  <c:v>11396462.66164264</c:v>
                </c:pt>
                <c:pt idx="670">
                  <c:v>11396462.65584762</c:v>
                </c:pt>
                <c:pt idx="671">
                  <c:v>11396462.66216798</c:v>
                </c:pt>
                <c:pt idx="672">
                  <c:v>11396462.66246726</c:v>
                </c:pt>
                <c:pt idx="673">
                  <c:v>11396462.65462719</c:v>
                </c:pt>
                <c:pt idx="674">
                  <c:v>11396462.66122313</c:v>
                </c:pt>
                <c:pt idx="675">
                  <c:v>11396462.65166735</c:v>
                </c:pt>
                <c:pt idx="676">
                  <c:v>11396462.65366964</c:v>
                </c:pt>
                <c:pt idx="677">
                  <c:v>11396462.64412191</c:v>
                </c:pt>
                <c:pt idx="678">
                  <c:v>11396462.645204</c:v>
                </c:pt>
                <c:pt idx="679">
                  <c:v>11396462.63803116</c:v>
                </c:pt>
                <c:pt idx="680">
                  <c:v>11396462.64514196</c:v>
                </c:pt>
                <c:pt idx="681">
                  <c:v>11396462.64926228</c:v>
                </c:pt>
                <c:pt idx="682">
                  <c:v>11396462.63759081</c:v>
                </c:pt>
                <c:pt idx="683">
                  <c:v>11396462.64018743</c:v>
                </c:pt>
                <c:pt idx="684">
                  <c:v>11396462.63217691</c:v>
                </c:pt>
                <c:pt idx="685">
                  <c:v>11396462.63354486</c:v>
                </c:pt>
                <c:pt idx="686">
                  <c:v>11396462.64044089</c:v>
                </c:pt>
                <c:pt idx="687">
                  <c:v>11396462.62992369</c:v>
                </c:pt>
                <c:pt idx="688">
                  <c:v>11396462.63030818</c:v>
                </c:pt>
                <c:pt idx="689">
                  <c:v>11396462.62268186</c:v>
                </c:pt>
                <c:pt idx="690">
                  <c:v>11396462.62848873</c:v>
                </c:pt>
                <c:pt idx="691">
                  <c:v>11396462.61595353</c:v>
                </c:pt>
                <c:pt idx="692">
                  <c:v>11396462.61484708</c:v>
                </c:pt>
                <c:pt idx="693">
                  <c:v>11396462.60334143</c:v>
                </c:pt>
                <c:pt idx="694">
                  <c:v>11396462.60900529</c:v>
                </c:pt>
                <c:pt idx="695">
                  <c:v>11396462.60510857</c:v>
                </c:pt>
                <c:pt idx="696">
                  <c:v>11396462.60616644</c:v>
                </c:pt>
                <c:pt idx="697">
                  <c:v>11396462.60514434</c:v>
                </c:pt>
                <c:pt idx="698">
                  <c:v>11396462.6043042</c:v>
                </c:pt>
                <c:pt idx="699">
                  <c:v>11396462.60789002</c:v>
                </c:pt>
                <c:pt idx="700">
                  <c:v>11396462.60631526</c:v>
                </c:pt>
                <c:pt idx="701">
                  <c:v>11396462.60838989</c:v>
                </c:pt>
                <c:pt idx="702">
                  <c:v>11396462.60713039</c:v>
                </c:pt>
                <c:pt idx="703">
                  <c:v>11396462.60694128</c:v>
                </c:pt>
                <c:pt idx="704">
                  <c:v>11396462.60485423</c:v>
                </c:pt>
                <c:pt idx="705">
                  <c:v>11396462.60339776</c:v>
                </c:pt>
                <c:pt idx="706">
                  <c:v>11396462.61161606</c:v>
                </c:pt>
                <c:pt idx="707">
                  <c:v>11396462.60913555</c:v>
                </c:pt>
                <c:pt idx="708">
                  <c:v>11396462.60461856</c:v>
                </c:pt>
                <c:pt idx="709">
                  <c:v>11396462.60512023</c:v>
                </c:pt>
                <c:pt idx="710">
                  <c:v>11396462.60821429</c:v>
                </c:pt>
                <c:pt idx="711">
                  <c:v>11396462.60768599</c:v>
                </c:pt>
                <c:pt idx="712">
                  <c:v>11396462.61027865</c:v>
                </c:pt>
                <c:pt idx="713">
                  <c:v>11396462.60741928</c:v>
                </c:pt>
                <c:pt idx="714">
                  <c:v>11396462.60465539</c:v>
                </c:pt>
                <c:pt idx="715">
                  <c:v>11396462.60251394</c:v>
                </c:pt>
                <c:pt idx="716">
                  <c:v>11396462.60317319</c:v>
                </c:pt>
                <c:pt idx="717">
                  <c:v>11396462.60160318</c:v>
                </c:pt>
                <c:pt idx="718">
                  <c:v>11396462.60196483</c:v>
                </c:pt>
                <c:pt idx="719">
                  <c:v>11396462.60141201</c:v>
                </c:pt>
                <c:pt idx="720">
                  <c:v>11396462.60262163</c:v>
                </c:pt>
                <c:pt idx="721">
                  <c:v>11396462.60116991</c:v>
                </c:pt>
                <c:pt idx="722">
                  <c:v>11396462.60224263</c:v>
                </c:pt>
                <c:pt idx="723">
                  <c:v>11396462.59964606</c:v>
                </c:pt>
                <c:pt idx="724">
                  <c:v>11396462.60010289</c:v>
                </c:pt>
                <c:pt idx="725">
                  <c:v>11396462.59742793</c:v>
                </c:pt>
                <c:pt idx="726">
                  <c:v>11396462.59689875</c:v>
                </c:pt>
                <c:pt idx="727">
                  <c:v>11396462.59471217</c:v>
                </c:pt>
                <c:pt idx="728">
                  <c:v>11396462.59693958</c:v>
                </c:pt>
                <c:pt idx="729">
                  <c:v>11396462.59599523</c:v>
                </c:pt>
                <c:pt idx="730">
                  <c:v>11396462.59530531</c:v>
                </c:pt>
                <c:pt idx="731">
                  <c:v>11396462.59545625</c:v>
                </c:pt>
                <c:pt idx="732">
                  <c:v>11396462.59519135</c:v>
                </c:pt>
                <c:pt idx="733">
                  <c:v>11396462.59494545</c:v>
                </c:pt>
                <c:pt idx="734">
                  <c:v>11396462.59519114</c:v>
                </c:pt>
                <c:pt idx="735">
                  <c:v>11396462.59398237</c:v>
                </c:pt>
                <c:pt idx="736">
                  <c:v>11396462.59491982</c:v>
                </c:pt>
                <c:pt idx="737">
                  <c:v>11396462.59396097</c:v>
                </c:pt>
                <c:pt idx="738">
                  <c:v>11396462.59517353</c:v>
                </c:pt>
                <c:pt idx="739">
                  <c:v>11396462.59444443</c:v>
                </c:pt>
                <c:pt idx="740">
                  <c:v>11396462.59481384</c:v>
                </c:pt>
                <c:pt idx="741">
                  <c:v>11396462.5934419</c:v>
                </c:pt>
                <c:pt idx="742">
                  <c:v>11396462.59467346</c:v>
                </c:pt>
                <c:pt idx="743">
                  <c:v>11396462.59368848</c:v>
                </c:pt>
                <c:pt idx="744">
                  <c:v>11396462.5949171</c:v>
                </c:pt>
                <c:pt idx="745">
                  <c:v>11396462.59520888</c:v>
                </c:pt>
                <c:pt idx="746">
                  <c:v>11396462.59406406</c:v>
                </c:pt>
                <c:pt idx="747">
                  <c:v>11396462.59301406</c:v>
                </c:pt>
                <c:pt idx="748">
                  <c:v>11396462.5939856</c:v>
                </c:pt>
                <c:pt idx="749">
                  <c:v>11396462.59388468</c:v>
                </c:pt>
                <c:pt idx="750">
                  <c:v>11396462.59278346</c:v>
                </c:pt>
                <c:pt idx="751">
                  <c:v>11396462.5936586</c:v>
                </c:pt>
                <c:pt idx="752">
                  <c:v>11396462.59342743</c:v>
                </c:pt>
                <c:pt idx="753">
                  <c:v>11396462.59138516</c:v>
                </c:pt>
                <c:pt idx="754">
                  <c:v>11396462.59311598</c:v>
                </c:pt>
                <c:pt idx="755">
                  <c:v>11396462.59211873</c:v>
                </c:pt>
                <c:pt idx="756">
                  <c:v>11396462.59222641</c:v>
                </c:pt>
                <c:pt idx="757">
                  <c:v>11396462.59250925</c:v>
                </c:pt>
                <c:pt idx="758">
                  <c:v>11396462.59180226</c:v>
                </c:pt>
                <c:pt idx="759">
                  <c:v>11396462.59267912</c:v>
                </c:pt>
                <c:pt idx="760">
                  <c:v>11396462.59242531</c:v>
                </c:pt>
                <c:pt idx="761">
                  <c:v>11396462.59077539</c:v>
                </c:pt>
                <c:pt idx="762">
                  <c:v>11396462.59187964</c:v>
                </c:pt>
                <c:pt idx="763">
                  <c:v>11396462.59196102</c:v>
                </c:pt>
                <c:pt idx="764">
                  <c:v>11396462.59108198</c:v>
                </c:pt>
                <c:pt idx="765">
                  <c:v>11396462.59120579</c:v>
                </c:pt>
                <c:pt idx="766">
                  <c:v>11396462.59156641</c:v>
                </c:pt>
                <c:pt idx="767">
                  <c:v>11396462.59225862</c:v>
                </c:pt>
                <c:pt idx="768">
                  <c:v>11396462.59221951</c:v>
                </c:pt>
                <c:pt idx="769">
                  <c:v>11396462.59144303</c:v>
                </c:pt>
                <c:pt idx="770">
                  <c:v>11396462.59062483</c:v>
                </c:pt>
                <c:pt idx="771">
                  <c:v>11396462.59172458</c:v>
                </c:pt>
                <c:pt idx="772">
                  <c:v>11396462.59037144</c:v>
                </c:pt>
                <c:pt idx="773">
                  <c:v>11396462.59163597</c:v>
                </c:pt>
                <c:pt idx="774">
                  <c:v>11396462.59015137</c:v>
                </c:pt>
                <c:pt idx="775">
                  <c:v>11396462.59001415</c:v>
                </c:pt>
                <c:pt idx="776">
                  <c:v>11396462.59045822</c:v>
                </c:pt>
                <c:pt idx="777">
                  <c:v>11396462.59008768</c:v>
                </c:pt>
                <c:pt idx="778">
                  <c:v>11396462.59021235</c:v>
                </c:pt>
                <c:pt idx="779">
                  <c:v>11396462.5901469</c:v>
                </c:pt>
                <c:pt idx="780">
                  <c:v>11396462.58995079</c:v>
                </c:pt>
                <c:pt idx="781">
                  <c:v>11396462.59011843</c:v>
                </c:pt>
                <c:pt idx="782">
                  <c:v>11396462.58950014</c:v>
                </c:pt>
                <c:pt idx="783">
                  <c:v>11396462.58967918</c:v>
                </c:pt>
                <c:pt idx="784">
                  <c:v>11396462.59027742</c:v>
                </c:pt>
                <c:pt idx="785">
                  <c:v>11396462.58995824</c:v>
                </c:pt>
                <c:pt idx="786">
                  <c:v>11396462.58954407</c:v>
                </c:pt>
                <c:pt idx="787">
                  <c:v>11396462.58970821</c:v>
                </c:pt>
                <c:pt idx="788">
                  <c:v>11396462.58924229</c:v>
                </c:pt>
                <c:pt idx="789">
                  <c:v>11396462.58885384</c:v>
                </c:pt>
                <c:pt idx="790">
                  <c:v>11396462.58917337</c:v>
                </c:pt>
                <c:pt idx="791">
                  <c:v>11396462.58889596</c:v>
                </c:pt>
                <c:pt idx="792">
                  <c:v>11396462.58857884</c:v>
                </c:pt>
                <c:pt idx="793">
                  <c:v>11396462.58872428</c:v>
                </c:pt>
                <c:pt idx="794">
                  <c:v>11396462.58918671</c:v>
                </c:pt>
                <c:pt idx="795">
                  <c:v>11396462.58887817</c:v>
                </c:pt>
                <c:pt idx="796">
                  <c:v>11396462.58865059</c:v>
                </c:pt>
                <c:pt idx="797">
                  <c:v>11396462.58870296</c:v>
                </c:pt>
                <c:pt idx="798">
                  <c:v>11396462.58851021</c:v>
                </c:pt>
                <c:pt idx="799">
                  <c:v>11396462.58872745</c:v>
                </c:pt>
                <c:pt idx="800">
                  <c:v>11396462.58855396</c:v>
                </c:pt>
                <c:pt idx="801">
                  <c:v>11396462.58860721</c:v>
                </c:pt>
                <c:pt idx="802">
                  <c:v>11396462.58876409</c:v>
                </c:pt>
                <c:pt idx="803">
                  <c:v>11396462.58882424</c:v>
                </c:pt>
                <c:pt idx="804">
                  <c:v>11396462.58846404</c:v>
                </c:pt>
                <c:pt idx="805">
                  <c:v>11396462.5886003</c:v>
                </c:pt>
                <c:pt idx="806">
                  <c:v>11396462.58880661</c:v>
                </c:pt>
                <c:pt idx="807">
                  <c:v>11396462.58854823</c:v>
                </c:pt>
                <c:pt idx="808">
                  <c:v>11396462.58866533</c:v>
                </c:pt>
                <c:pt idx="809">
                  <c:v>11396462.58858192</c:v>
                </c:pt>
                <c:pt idx="810">
                  <c:v>11396462.58877437</c:v>
                </c:pt>
                <c:pt idx="811">
                  <c:v>11396462.58867347</c:v>
                </c:pt>
                <c:pt idx="812">
                  <c:v>11396462.58862333</c:v>
                </c:pt>
                <c:pt idx="813">
                  <c:v>11396462.58840606</c:v>
                </c:pt>
                <c:pt idx="814">
                  <c:v>11396462.58866045</c:v>
                </c:pt>
                <c:pt idx="815">
                  <c:v>11396462.58858065</c:v>
                </c:pt>
                <c:pt idx="816">
                  <c:v>11396462.58872848</c:v>
                </c:pt>
                <c:pt idx="817">
                  <c:v>11396462.58851323</c:v>
                </c:pt>
                <c:pt idx="818">
                  <c:v>11396462.58876683</c:v>
                </c:pt>
                <c:pt idx="819">
                  <c:v>11396462.58858129</c:v>
                </c:pt>
                <c:pt idx="820">
                  <c:v>11396462.58840837</c:v>
                </c:pt>
                <c:pt idx="821">
                  <c:v>11396462.58845602</c:v>
                </c:pt>
                <c:pt idx="822">
                  <c:v>11396462.58849391</c:v>
                </c:pt>
                <c:pt idx="823">
                  <c:v>11396462.58867938</c:v>
                </c:pt>
                <c:pt idx="824">
                  <c:v>11396462.58852582</c:v>
                </c:pt>
                <c:pt idx="825">
                  <c:v>11396462.58834829</c:v>
                </c:pt>
                <c:pt idx="826">
                  <c:v>11396462.58843945</c:v>
                </c:pt>
                <c:pt idx="827">
                  <c:v>11396462.58859091</c:v>
                </c:pt>
                <c:pt idx="828">
                  <c:v>11396462.58844876</c:v>
                </c:pt>
                <c:pt idx="829">
                  <c:v>11396462.58840656</c:v>
                </c:pt>
                <c:pt idx="830">
                  <c:v>11396462.58838332</c:v>
                </c:pt>
                <c:pt idx="831">
                  <c:v>11396462.58825434</c:v>
                </c:pt>
                <c:pt idx="832">
                  <c:v>11396462.58830605</c:v>
                </c:pt>
                <c:pt idx="833">
                  <c:v>11396462.58813469</c:v>
                </c:pt>
                <c:pt idx="834">
                  <c:v>11396462.58816924</c:v>
                </c:pt>
                <c:pt idx="835">
                  <c:v>11396462.58797864</c:v>
                </c:pt>
                <c:pt idx="836">
                  <c:v>11396462.58791948</c:v>
                </c:pt>
                <c:pt idx="837">
                  <c:v>11396462.58795515</c:v>
                </c:pt>
                <c:pt idx="838">
                  <c:v>11396462.5880299</c:v>
                </c:pt>
                <c:pt idx="839">
                  <c:v>11396462.58796562</c:v>
                </c:pt>
                <c:pt idx="840">
                  <c:v>11396462.58790765</c:v>
                </c:pt>
                <c:pt idx="841">
                  <c:v>11396462.58796147</c:v>
                </c:pt>
                <c:pt idx="842">
                  <c:v>11396462.58799592</c:v>
                </c:pt>
                <c:pt idx="843">
                  <c:v>11396462.58794718</c:v>
                </c:pt>
                <c:pt idx="844">
                  <c:v>11396462.58795865</c:v>
                </c:pt>
                <c:pt idx="845">
                  <c:v>11396462.58796282</c:v>
                </c:pt>
                <c:pt idx="846">
                  <c:v>11396462.58800585</c:v>
                </c:pt>
                <c:pt idx="847">
                  <c:v>11396462.58794301</c:v>
                </c:pt>
                <c:pt idx="848">
                  <c:v>11396462.58804265</c:v>
                </c:pt>
                <c:pt idx="849">
                  <c:v>11396462.58796335</c:v>
                </c:pt>
                <c:pt idx="850">
                  <c:v>11396462.58794064</c:v>
                </c:pt>
                <c:pt idx="851">
                  <c:v>11396462.58789411</c:v>
                </c:pt>
                <c:pt idx="852">
                  <c:v>11396462.58798997</c:v>
                </c:pt>
                <c:pt idx="853">
                  <c:v>11396462.58792741</c:v>
                </c:pt>
                <c:pt idx="854">
                  <c:v>11396462.58800777</c:v>
                </c:pt>
                <c:pt idx="855">
                  <c:v>11396462.58789936</c:v>
                </c:pt>
                <c:pt idx="856">
                  <c:v>11396462.58795493</c:v>
                </c:pt>
                <c:pt idx="857">
                  <c:v>11396462.58789011</c:v>
                </c:pt>
                <c:pt idx="858">
                  <c:v>11396462.58800499</c:v>
                </c:pt>
                <c:pt idx="859">
                  <c:v>11396462.58791328</c:v>
                </c:pt>
                <c:pt idx="860">
                  <c:v>11396462.58796311</c:v>
                </c:pt>
                <c:pt idx="861">
                  <c:v>11396462.58791457</c:v>
                </c:pt>
                <c:pt idx="862">
                  <c:v>11396462.58803674</c:v>
                </c:pt>
                <c:pt idx="863">
                  <c:v>11396462.58790753</c:v>
                </c:pt>
                <c:pt idx="864">
                  <c:v>11396462.58788689</c:v>
                </c:pt>
                <c:pt idx="865">
                  <c:v>11396462.58788276</c:v>
                </c:pt>
                <c:pt idx="866">
                  <c:v>11396462.58791309</c:v>
                </c:pt>
                <c:pt idx="867">
                  <c:v>11396462.58791095</c:v>
                </c:pt>
                <c:pt idx="868">
                  <c:v>11396462.58789304</c:v>
                </c:pt>
                <c:pt idx="869">
                  <c:v>11396462.58788536</c:v>
                </c:pt>
                <c:pt idx="870">
                  <c:v>11396462.58790747</c:v>
                </c:pt>
                <c:pt idx="871">
                  <c:v>11396462.58789739</c:v>
                </c:pt>
                <c:pt idx="872">
                  <c:v>11396462.58786682</c:v>
                </c:pt>
                <c:pt idx="873">
                  <c:v>11396462.58788349</c:v>
                </c:pt>
                <c:pt idx="874">
                  <c:v>11396462.58786001</c:v>
                </c:pt>
                <c:pt idx="875">
                  <c:v>11396462.58786518</c:v>
                </c:pt>
                <c:pt idx="876">
                  <c:v>11396462.58786904</c:v>
                </c:pt>
                <c:pt idx="877">
                  <c:v>11396462.58785667</c:v>
                </c:pt>
                <c:pt idx="878">
                  <c:v>11396462.58786928</c:v>
                </c:pt>
                <c:pt idx="879">
                  <c:v>11396462.58790147</c:v>
                </c:pt>
                <c:pt idx="880">
                  <c:v>11396462.58786461</c:v>
                </c:pt>
                <c:pt idx="881">
                  <c:v>11396462.58788515</c:v>
                </c:pt>
                <c:pt idx="882">
                  <c:v>11396462.58786611</c:v>
                </c:pt>
                <c:pt idx="883">
                  <c:v>11396462.58785829</c:v>
                </c:pt>
                <c:pt idx="884">
                  <c:v>11396462.58785321</c:v>
                </c:pt>
                <c:pt idx="885">
                  <c:v>11396462.58786243</c:v>
                </c:pt>
                <c:pt idx="886">
                  <c:v>11396462.58786047</c:v>
                </c:pt>
                <c:pt idx="887">
                  <c:v>11396462.58785214</c:v>
                </c:pt>
                <c:pt idx="888">
                  <c:v>11396462.58785255</c:v>
                </c:pt>
                <c:pt idx="889">
                  <c:v>11396462.58785541</c:v>
                </c:pt>
                <c:pt idx="890">
                  <c:v>11396462.58786119</c:v>
                </c:pt>
                <c:pt idx="891">
                  <c:v>11396462.58785734</c:v>
                </c:pt>
                <c:pt idx="892">
                  <c:v>11396462.58786887</c:v>
                </c:pt>
                <c:pt idx="893">
                  <c:v>11396462.58787868</c:v>
                </c:pt>
                <c:pt idx="894">
                  <c:v>11396462.58785395</c:v>
                </c:pt>
                <c:pt idx="895">
                  <c:v>11396462.58786133</c:v>
                </c:pt>
                <c:pt idx="896">
                  <c:v>11396462.58786511</c:v>
                </c:pt>
                <c:pt idx="897">
                  <c:v>11396462.58787495</c:v>
                </c:pt>
                <c:pt idx="898">
                  <c:v>11396462.58786439</c:v>
                </c:pt>
                <c:pt idx="899">
                  <c:v>11396462.58785957</c:v>
                </c:pt>
                <c:pt idx="900">
                  <c:v>11396462.58785067</c:v>
                </c:pt>
                <c:pt idx="901">
                  <c:v>11396462.58784628</c:v>
                </c:pt>
                <c:pt idx="902">
                  <c:v>11396462.58785101</c:v>
                </c:pt>
                <c:pt idx="903">
                  <c:v>11396462.5878499</c:v>
                </c:pt>
                <c:pt idx="904">
                  <c:v>11396462.58784458</c:v>
                </c:pt>
                <c:pt idx="905">
                  <c:v>11396462.58785452</c:v>
                </c:pt>
                <c:pt idx="906">
                  <c:v>11396462.58786087</c:v>
                </c:pt>
                <c:pt idx="907">
                  <c:v>11396462.58784059</c:v>
                </c:pt>
                <c:pt idx="908">
                  <c:v>11396462.58784394</c:v>
                </c:pt>
                <c:pt idx="909">
                  <c:v>11396462.58784211</c:v>
                </c:pt>
                <c:pt idx="910">
                  <c:v>11396462.58783999</c:v>
                </c:pt>
                <c:pt idx="911">
                  <c:v>11396462.58783692</c:v>
                </c:pt>
                <c:pt idx="912">
                  <c:v>11396462.58783064</c:v>
                </c:pt>
                <c:pt idx="913">
                  <c:v>11396462.5878359</c:v>
                </c:pt>
                <c:pt idx="914">
                  <c:v>11396462.58782001</c:v>
                </c:pt>
                <c:pt idx="915">
                  <c:v>11396462.58782239</c:v>
                </c:pt>
                <c:pt idx="916">
                  <c:v>11396462.58782786</c:v>
                </c:pt>
                <c:pt idx="917">
                  <c:v>11396462.587818</c:v>
                </c:pt>
                <c:pt idx="918">
                  <c:v>11396462.58782624</c:v>
                </c:pt>
                <c:pt idx="919">
                  <c:v>11396462.58781568</c:v>
                </c:pt>
                <c:pt idx="920">
                  <c:v>11396462.58781582</c:v>
                </c:pt>
                <c:pt idx="921">
                  <c:v>11396462.58781533</c:v>
                </c:pt>
                <c:pt idx="922">
                  <c:v>11396462.58781904</c:v>
                </c:pt>
                <c:pt idx="923">
                  <c:v>11396462.58781669</c:v>
                </c:pt>
                <c:pt idx="924">
                  <c:v>11396462.58782092</c:v>
                </c:pt>
                <c:pt idx="925">
                  <c:v>11396462.58781373</c:v>
                </c:pt>
                <c:pt idx="926">
                  <c:v>11396462.58781243</c:v>
                </c:pt>
                <c:pt idx="927">
                  <c:v>11396462.58781552</c:v>
                </c:pt>
                <c:pt idx="928">
                  <c:v>11396462.58781393</c:v>
                </c:pt>
                <c:pt idx="929">
                  <c:v>11396462.5878158</c:v>
                </c:pt>
                <c:pt idx="930">
                  <c:v>11396462.58781651</c:v>
                </c:pt>
                <c:pt idx="931">
                  <c:v>11396462.58781436</c:v>
                </c:pt>
                <c:pt idx="932">
                  <c:v>11396462.58781326</c:v>
                </c:pt>
                <c:pt idx="933">
                  <c:v>11396462.58781128</c:v>
                </c:pt>
                <c:pt idx="934">
                  <c:v>11396462.58781632</c:v>
                </c:pt>
                <c:pt idx="935">
                  <c:v>11396462.58781135</c:v>
                </c:pt>
                <c:pt idx="936">
                  <c:v>11396462.58781056</c:v>
                </c:pt>
                <c:pt idx="937">
                  <c:v>11396462.58780962</c:v>
                </c:pt>
                <c:pt idx="938">
                  <c:v>11396462.58781501</c:v>
                </c:pt>
                <c:pt idx="939">
                  <c:v>11396462.58780913</c:v>
                </c:pt>
                <c:pt idx="940">
                  <c:v>11396462.58781027</c:v>
                </c:pt>
                <c:pt idx="941">
                  <c:v>11396462.58781369</c:v>
                </c:pt>
                <c:pt idx="942">
                  <c:v>11396462.5878139</c:v>
                </c:pt>
                <c:pt idx="943">
                  <c:v>11396462.58781719</c:v>
                </c:pt>
                <c:pt idx="944">
                  <c:v>11396462.58781359</c:v>
                </c:pt>
                <c:pt idx="945">
                  <c:v>11396462.58780876</c:v>
                </c:pt>
                <c:pt idx="946">
                  <c:v>11396462.5878109</c:v>
                </c:pt>
                <c:pt idx="947">
                  <c:v>11396462.587809</c:v>
                </c:pt>
                <c:pt idx="948">
                  <c:v>11396462.58781222</c:v>
                </c:pt>
                <c:pt idx="949">
                  <c:v>11396462.58780731</c:v>
                </c:pt>
                <c:pt idx="950">
                  <c:v>11396462.58780786</c:v>
                </c:pt>
                <c:pt idx="951">
                  <c:v>11396462.58780771</c:v>
                </c:pt>
                <c:pt idx="952">
                  <c:v>11396462.58780655</c:v>
                </c:pt>
                <c:pt idx="953">
                  <c:v>11396462.58780755</c:v>
                </c:pt>
                <c:pt idx="954">
                  <c:v>11396462.5878094</c:v>
                </c:pt>
                <c:pt idx="955">
                  <c:v>11396462.58781109</c:v>
                </c:pt>
                <c:pt idx="956">
                  <c:v>11396462.58780993</c:v>
                </c:pt>
                <c:pt idx="957">
                  <c:v>11396462.58780859</c:v>
                </c:pt>
                <c:pt idx="958">
                  <c:v>11396462.58780358</c:v>
                </c:pt>
                <c:pt idx="959">
                  <c:v>11396462.58780736</c:v>
                </c:pt>
                <c:pt idx="960">
                  <c:v>11396462.58780656</c:v>
                </c:pt>
                <c:pt idx="961">
                  <c:v>11396462.5878121</c:v>
                </c:pt>
                <c:pt idx="962">
                  <c:v>11396462.58780743</c:v>
                </c:pt>
                <c:pt idx="963">
                  <c:v>11396462.58780733</c:v>
                </c:pt>
                <c:pt idx="964">
                  <c:v>11396462.58780271</c:v>
                </c:pt>
                <c:pt idx="965">
                  <c:v>11396462.58780536</c:v>
                </c:pt>
                <c:pt idx="966">
                  <c:v>11396462.58780451</c:v>
                </c:pt>
                <c:pt idx="967">
                  <c:v>11396462.58781317</c:v>
                </c:pt>
                <c:pt idx="968">
                  <c:v>11396462.587806</c:v>
                </c:pt>
                <c:pt idx="969">
                  <c:v>11396462.58780703</c:v>
                </c:pt>
                <c:pt idx="970">
                  <c:v>11396462.58780393</c:v>
                </c:pt>
                <c:pt idx="971">
                  <c:v>11396462.58780183</c:v>
                </c:pt>
                <c:pt idx="972">
                  <c:v>11396462.58780241</c:v>
                </c:pt>
                <c:pt idx="973">
                  <c:v>11396462.58780325</c:v>
                </c:pt>
                <c:pt idx="974">
                  <c:v>11396462.58780002</c:v>
                </c:pt>
                <c:pt idx="975">
                  <c:v>11396462.5878012</c:v>
                </c:pt>
                <c:pt idx="976">
                  <c:v>11396462.58779786</c:v>
                </c:pt>
                <c:pt idx="977">
                  <c:v>11396462.58779896</c:v>
                </c:pt>
                <c:pt idx="978">
                  <c:v>11396462.58779713</c:v>
                </c:pt>
                <c:pt idx="979">
                  <c:v>11396462.58779856</c:v>
                </c:pt>
                <c:pt idx="980">
                  <c:v>11396462.58779685</c:v>
                </c:pt>
                <c:pt idx="981">
                  <c:v>11396462.5877973</c:v>
                </c:pt>
                <c:pt idx="982">
                  <c:v>11396462.58779496</c:v>
                </c:pt>
                <c:pt idx="983">
                  <c:v>11396462.58779583</c:v>
                </c:pt>
                <c:pt idx="984">
                  <c:v>11396462.58779434</c:v>
                </c:pt>
                <c:pt idx="985">
                  <c:v>11396462.58779417</c:v>
                </c:pt>
                <c:pt idx="986">
                  <c:v>11396462.58779332</c:v>
                </c:pt>
                <c:pt idx="987">
                  <c:v>11396462.58779409</c:v>
                </c:pt>
                <c:pt idx="988">
                  <c:v>11396462.58779289</c:v>
                </c:pt>
                <c:pt idx="989">
                  <c:v>11396462.58779252</c:v>
                </c:pt>
                <c:pt idx="990">
                  <c:v>11396462.58779273</c:v>
                </c:pt>
                <c:pt idx="991">
                  <c:v>11396462.58779247</c:v>
                </c:pt>
                <c:pt idx="992">
                  <c:v>11396462.58779219</c:v>
                </c:pt>
                <c:pt idx="993">
                  <c:v>11396462.58779232</c:v>
                </c:pt>
                <c:pt idx="994">
                  <c:v>11396462.58779242</c:v>
                </c:pt>
                <c:pt idx="995">
                  <c:v>11396462.58779223</c:v>
                </c:pt>
                <c:pt idx="996">
                  <c:v>11396462.58779337</c:v>
                </c:pt>
                <c:pt idx="997">
                  <c:v>11396462.58779254</c:v>
                </c:pt>
                <c:pt idx="998">
                  <c:v>11396462.58779347</c:v>
                </c:pt>
                <c:pt idx="999">
                  <c:v>11396462.58779281</c:v>
                </c:pt>
                <c:pt idx="1000">
                  <c:v>11396462.58779335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586567.1971491538</c:v>
                </c:pt>
                <c:pt idx="26">
                  <c:v>579804.8734185431</c:v>
                </c:pt>
                <c:pt idx="27">
                  <c:v>576012.2513879292</c:v>
                </c:pt>
                <c:pt idx="28">
                  <c:v>577781.2873029939</c:v>
                </c:pt>
                <c:pt idx="29">
                  <c:v>575190.6566588036</c:v>
                </c:pt>
                <c:pt idx="30">
                  <c:v>576896.9795136312</c:v>
                </c:pt>
                <c:pt idx="31">
                  <c:v>575177.1770155381</c:v>
                </c:pt>
                <c:pt idx="32">
                  <c:v>576835.2633752817</c:v>
                </c:pt>
                <c:pt idx="33">
                  <c:v>575623.8867726839</c:v>
                </c:pt>
                <c:pt idx="34">
                  <c:v>577242.4116244882</c:v>
                </c:pt>
                <c:pt idx="35">
                  <c:v>576326.066616111</c:v>
                </c:pt>
                <c:pt idx="36">
                  <c:v>577910.5346856702</c:v>
                </c:pt>
                <c:pt idx="37">
                  <c:v>577165.6765679837</c:v>
                </c:pt>
                <c:pt idx="38">
                  <c:v>577165.1467856952</c:v>
                </c:pt>
                <c:pt idx="39">
                  <c:v>572718.5258589985</c:v>
                </c:pt>
                <c:pt idx="40">
                  <c:v>577166.0264699017</c:v>
                </c:pt>
                <c:pt idx="41">
                  <c:v>572722.2637920816</c:v>
                </c:pt>
                <c:pt idx="42">
                  <c:v>577165.7997908437</c:v>
                </c:pt>
                <c:pt idx="43">
                  <c:v>572725.5199930819</c:v>
                </c:pt>
                <c:pt idx="44">
                  <c:v>577165.1085350036</c:v>
                </c:pt>
                <c:pt idx="45">
                  <c:v>572728.372843246</c:v>
                </c:pt>
                <c:pt idx="46">
                  <c:v>577165.319254224</c:v>
                </c:pt>
                <c:pt idx="47">
                  <c:v>572730.2589006904</c:v>
                </c:pt>
                <c:pt idx="48">
                  <c:v>571598.207622882</c:v>
                </c:pt>
                <c:pt idx="49">
                  <c:v>574422.848541616</c:v>
                </c:pt>
                <c:pt idx="50">
                  <c:v>577003.8697429457</c:v>
                </c:pt>
                <c:pt idx="51">
                  <c:v>580226.125991527</c:v>
                </c:pt>
                <c:pt idx="52">
                  <c:v>589857.0820826336</c:v>
                </c:pt>
                <c:pt idx="53">
                  <c:v>593173.8989535198</c:v>
                </c:pt>
                <c:pt idx="54">
                  <c:v>594347.2501280231</c:v>
                </c:pt>
                <c:pt idx="55">
                  <c:v>596160.2553759448</c:v>
                </c:pt>
                <c:pt idx="56">
                  <c:v>599221.1022216245</c:v>
                </c:pt>
                <c:pt idx="57">
                  <c:v>597967.8801366067</c:v>
                </c:pt>
                <c:pt idx="58">
                  <c:v>596812.6330199045</c:v>
                </c:pt>
                <c:pt idx="59">
                  <c:v>600516.4851049285</c:v>
                </c:pt>
                <c:pt idx="60">
                  <c:v>600882.1874366929</c:v>
                </c:pt>
                <c:pt idx="61">
                  <c:v>599343.6311806482</c:v>
                </c:pt>
                <c:pt idx="62">
                  <c:v>600392.8744253109</c:v>
                </c:pt>
                <c:pt idx="63">
                  <c:v>602637.4184036154</c:v>
                </c:pt>
                <c:pt idx="64">
                  <c:v>603585.4476053027</c:v>
                </c:pt>
                <c:pt idx="65">
                  <c:v>604325.0534696406</c:v>
                </c:pt>
                <c:pt idx="66">
                  <c:v>604318.0486732379</c:v>
                </c:pt>
                <c:pt idx="67">
                  <c:v>603390.0719637761</c:v>
                </c:pt>
                <c:pt idx="68">
                  <c:v>603224.632735961</c:v>
                </c:pt>
                <c:pt idx="69">
                  <c:v>605464.0181994508</c:v>
                </c:pt>
                <c:pt idx="70">
                  <c:v>605451.3991602805</c:v>
                </c:pt>
                <c:pt idx="71">
                  <c:v>608447.876593041</c:v>
                </c:pt>
                <c:pt idx="72">
                  <c:v>608417.6079996638</c:v>
                </c:pt>
                <c:pt idx="73">
                  <c:v>619354.9376499464</c:v>
                </c:pt>
                <c:pt idx="74">
                  <c:v>627586.7458762086</c:v>
                </c:pt>
                <c:pt idx="75">
                  <c:v>637108.352553291</c:v>
                </c:pt>
                <c:pt idx="76">
                  <c:v>642861.4350822609</c:v>
                </c:pt>
                <c:pt idx="77">
                  <c:v>645481.536658395</c:v>
                </c:pt>
                <c:pt idx="78">
                  <c:v>646304.5720737173</c:v>
                </c:pt>
                <c:pt idx="79">
                  <c:v>655476.5427832853</c:v>
                </c:pt>
                <c:pt idx="80">
                  <c:v>663758.2260650177</c:v>
                </c:pt>
                <c:pt idx="81">
                  <c:v>668847.548382517</c:v>
                </c:pt>
                <c:pt idx="82">
                  <c:v>669672.9339586202</c:v>
                </c:pt>
                <c:pt idx="83">
                  <c:v>672337.5592972934</c:v>
                </c:pt>
                <c:pt idx="84">
                  <c:v>672542.4819498652</c:v>
                </c:pt>
                <c:pt idx="85">
                  <c:v>679252.2436163169</c:v>
                </c:pt>
                <c:pt idx="86">
                  <c:v>683906.6443018578</c:v>
                </c:pt>
                <c:pt idx="87">
                  <c:v>691831.314570545</c:v>
                </c:pt>
                <c:pt idx="88">
                  <c:v>694103.4242183068</c:v>
                </c:pt>
                <c:pt idx="89">
                  <c:v>695062.8156511964</c:v>
                </c:pt>
                <c:pt idx="90">
                  <c:v>697293.5931848136</c:v>
                </c:pt>
                <c:pt idx="91">
                  <c:v>696393.5531818231</c:v>
                </c:pt>
                <c:pt idx="92">
                  <c:v>703215.1567770662</c:v>
                </c:pt>
                <c:pt idx="93">
                  <c:v>709003.8219271202</c:v>
                </c:pt>
                <c:pt idx="94">
                  <c:v>708842.2413642807</c:v>
                </c:pt>
                <c:pt idx="95">
                  <c:v>714837.2397064252</c:v>
                </c:pt>
                <c:pt idx="96">
                  <c:v>719379.3144105613</c:v>
                </c:pt>
                <c:pt idx="97">
                  <c:v>719474.4893039432</c:v>
                </c:pt>
                <c:pt idx="98">
                  <c:v>728772.0793880254</c:v>
                </c:pt>
                <c:pt idx="99">
                  <c:v>737333.8512202131</c:v>
                </c:pt>
                <c:pt idx="100">
                  <c:v>748910.0627102212</c:v>
                </c:pt>
                <c:pt idx="101">
                  <c:v>754142.470746016</c:v>
                </c:pt>
                <c:pt idx="102">
                  <c:v>754872.4287899795</c:v>
                </c:pt>
                <c:pt idx="103">
                  <c:v>763099.2454827121</c:v>
                </c:pt>
                <c:pt idx="104">
                  <c:v>772309.6005145676</c:v>
                </c:pt>
                <c:pt idx="105">
                  <c:v>774934.1116749271</c:v>
                </c:pt>
                <c:pt idx="106">
                  <c:v>773983.3879879781</c:v>
                </c:pt>
                <c:pt idx="107">
                  <c:v>778538.4703654244</c:v>
                </c:pt>
                <c:pt idx="108">
                  <c:v>778129.6057998936</c:v>
                </c:pt>
                <c:pt idx="109">
                  <c:v>785952.8579669627</c:v>
                </c:pt>
                <c:pt idx="110">
                  <c:v>789950.8047359075</c:v>
                </c:pt>
                <c:pt idx="111">
                  <c:v>790237.7111015016</c:v>
                </c:pt>
                <c:pt idx="112">
                  <c:v>800835.3816935384</c:v>
                </c:pt>
                <c:pt idx="113">
                  <c:v>805493.7317855054</c:v>
                </c:pt>
                <c:pt idx="114">
                  <c:v>804488.443585926</c:v>
                </c:pt>
                <c:pt idx="115">
                  <c:v>808418.5846364542</c:v>
                </c:pt>
                <c:pt idx="116">
                  <c:v>807883.4023773519</c:v>
                </c:pt>
                <c:pt idx="117">
                  <c:v>814688.8734561745</c:v>
                </c:pt>
                <c:pt idx="118">
                  <c:v>821010.3775704755</c:v>
                </c:pt>
                <c:pt idx="119">
                  <c:v>823942.8700049724</c:v>
                </c:pt>
                <c:pt idx="120">
                  <c:v>824898.9923311428</c:v>
                </c:pt>
                <c:pt idx="121">
                  <c:v>831131.7272065573</c:v>
                </c:pt>
                <c:pt idx="122">
                  <c:v>842312.0511336494</c:v>
                </c:pt>
                <c:pt idx="123">
                  <c:v>852733.7060530528</c:v>
                </c:pt>
                <c:pt idx="124">
                  <c:v>860430.1882725859</c:v>
                </c:pt>
                <c:pt idx="125">
                  <c:v>864073.3816660778</c:v>
                </c:pt>
                <c:pt idx="126">
                  <c:v>863347.8058654927</c:v>
                </c:pt>
                <c:pt idx="127">
                  <c:v>874344.8880085248</c:v>
                </c:pt>
                <c:pt idx="128">
                  <c:v>884670.518955867</c:v>
                </c:pt>
                <c:pt idx="129">
                  <c:v>890614.918086716</c:v>
                </c:pt>
                <c:pt idx="130">
                  <c:v>896094.5041731754</c:v>
                </c:pt>
                <c:pt idx="131">
                  <c:v>896816.7570002137</c:v>
                </c:pt>
                <c:pt idx="132">
                  <c:v>900850.0366763514</c:v>
                </c:pt>
                <c:pt idx="133">
                  <c:v>900769.6732077082</c:v>
                </c:pt>
                <c:pt idx="134">
                  <c:v>908807.8902028829</c:v>
                </c:pt>
                <c:pt idx="135">
                  <c:v>916134.5323253585</c:v>
                </c:pt>
                <c:pt idx="136">
                  <c:v>925733.7298144072</c:v>
                </c:pt>
                <c:pt idx="137">
                  <c:v>929703.6865283079</c:v>
                </c:pt>
                <c:pt idx="138">
                  <c:v>930295.0581486805</c:v>
                </c:pt>
                <c:pt idx="139">
                  <c:v>932744.7109793163</c:v>
                </c:pt>
                <c:pt idx="140">
                  <c:v>933015.3035053093</c:v>
                </c:pt>
                <c:pt idx="141">
                  <c:v>942723.731585819</c:v>
                </c:pt>
                <c:pt idx="142">
                  <c:v>950989.4050424665</c:v>
                </c:pt>
                <c:pt idx="143">
                  <c:v>952434.6006610092</c:v>
                </c:pt>
                <c:pt idx="144">
                  <c:v>951610.5398046197</c:v>
                </c:pt>
                <c:pt idx="145">
                  <c:v>960574.9218609426</c:v>
                </c:pt>
                <c:pt idx="146">
                  <c:v>969816.7981966339</c:v>
                </c:pt>
                <c:pt idx="147">
                  <c:v>978329.336793259</c:v>
                </c:pt>
                <c:pt idx="148">
                  <c:v>989667.2964000276</c:v>
                </c:pt>
                <c:pt idx="149">
                  <c:v>994998.2689441191</c:v>
                </c:pt>
                <c:pt idx="150">
                  <c:v>995351.1823733338</c:v>
                </c:pt>
                <c:pt idx="151">
                  <c:v>1004503.761591381</c:v>
                </c:pt>
                <c:pt idx="152">
                  <c:v>1015021.62267583</c:v>
                </c:pt>
                <c:pt idx="153">
                  <c:v>1019610.436992959</c:v>
                </c:pt>
                <c:pt idx="154">
                  <c:v>1023600.738517769</c:v>
                </c:pt>
                <c:pt idx="155">
                  <c:v>1023595.837939695</c:v>
                </c:pt>
                <c:pt idx="156">
                  <c:v>1023480.354356903</c:v>
                </c:pt>
                <c:pt idx="157">
                  <c:v>1029130.977652535</c:v>
                </c:pt>
                <c:pt idx="158">
                  <c:v>1038113.24328885</c:v>
                </c:pt>
                <c:pt idx="159">
                  <c:v>1046275.730288374</c:v>
                </c:pt>
                <c:pt idx="160">
                  <c:v>1057606.537554234</c:v>
                </c:pt>
                <c:pt idx="161">
                  <c:v>1062492.025305903</c:v>
                </c:pt>
                <c:pt idx="162">
                  <c:v>1067653.70418445</c:v>
                </c:pt>
                <c:pt idx="163">
                  <c:v>1068300.363875861</c:v>
                </c:pt>
                <c:pt idx="164">
                  <c:v>1069377.55643086</c:v>
                </c:pt>
                <c:pt idx="165">
                  <c:v>1077814.503295577</c:v>
                </c:pt>
                <c:pt idx="166">
                  <c:v>1085291.485252847</c:v>
                </c:pt>
                <c:pt idx="167">
                  <c:v>1088876.408638152</c:v>
                </c:pt>
                <c:pt idx="168">
                  <c:v>1089630.278440646</c:v>
                </c:pt>
                <c:pt idx="169">
                  <c:v>1096313.530343117</c:v>
                </c:pt>
                <c:pt idx="170">
                  <c:v>1107102.003801226</c:v>
                </c:pt>
                <c:pt idx="171">
                  <c:v>1117446.359524604</c:v>
                </c:pt>
                <c:pt idx="172">
                  <c:v>1124976.229005583</c:v>
                </c:pt>
                <c:pt idx="173">
                  <c:v>1128480.902861877</c:v>
                </c:pt>
                <c:pt idx="174">
                  <c:v>1127948.30294688</c:v>
                </c:pt>
                <c:pt idx="175">
                  <c:v>1138615.685851687</c:v>
                </c:pt>
                <c:pt idx="176">
                  <c:v>1149615.465754354</c:v>
                </c:pt>
                <c:pt idx="177">
                  <c:v>1156378.250619649</c:v>
                </c:pt>
                <c:pt idx="178">
                  <c:v>1162851.997622345</c:v>
                </c:pt>
                <c:pt idx="179">
                  <c:v>1165960.364088978</c:v>
                </c:pt>
                <c:pt idx="180">
                  <c:v>1165851.644669126</c:v>
                </c:pt>
                <c:pt idx="181">
                  <c:v>1170681.515458423</c:v>
                </c:pt>
                <c:pt idx="182">
                  <c:v>1179827.274010106</c:v>
                </c:pt>
                <c:pt idx="183">
                  <c:v>1187747.032889466</c:v>
                </c:pt>
                <c:pt idx="184">
                  <c:v>1198633.90190564</c:v>
                </c:pt>
                <c:pt idx="185">
                  <c:v>1205898.652949519</c:v>
                </c:pt>
                <c:pt idx="186">
                  <c:v>1211696.502799946</c:v>
                </c:pt>
                <c:pt idx="187">
                  <c:v>1216547.215673404</c:v>
                </c:pt>
                <c:pt idx="188">
                  <c:v>1218976.60764092</c:v>
                </c:pt>
                <c:pt idx="189">
                  <c:v>1218697.785192555</c:v>
                </c:pt>
                <c:pt idx="190">
                  <c:v>1229123.811516828</c:v>
                </c:pt>
                <c:pt idx="191">
                  <c:v>1235400.947009399</c:v>
                </c:pt>
                <c:pt idx="192">
                  <c:v>1237572.663958692</c:v>
                </c:pt>
                <c:pt idx="193">
                  <c:v>1236707.784446571</c:v>
                </c:pt>
                <c:pt idx="194">
                  <c:v>1245686.708430015</c:v>
                </c:pt>
                <c:pt idx="195">
                  <c:v>1254684.602349159</c:v>
                </c:pt>
                <c:pt idx="196">
                  <c:v>1262761.846597417</c:v>
                </c:pt>
                <c:pt idx="197">
                  <c:v>1273765.228471987</c:v>
                </c:pt>
                <c:pt idx="198">
                  <c:v>1278904.033445257</c:v>
                </c:pt>
                <c:pt idx="199">
                  <c:v>1279240.474905207</c:v>
                </c:pt>
                <c:pt idx="200">
                  <c:v>1288110.203893092</c:v>
                </c:pt>
                <c:pt idx="201">
                  <c:v>1298935.643500388</c:v>
                </c:pt>
                <c:pt idx="202">
                  <c:v>1304391.642580607</c:v>
                </c:pt>
                <c:pt idx="203">
                  <c:v>1308862.844268315</c:v>
                </c:pt>
                <c:pt idx="204">
                  <c:v>1313079.814120066</c:v>
                </c:pt>
                <c:pt idx="205">
                  <c:v>1312965.570386434</c:v>
                </c:pt>
                <c:pt idx="206">
                  <c:v>1313057.444943335</c:v>
                </c:pt>
                <c:pt idx="207">
                  <c:v>1322644.959019896</c:v>
                </c:pt>
                <c:pt idx="208">
                  <c:v>1334783.775570338</c:v>
                </c:pt>
                <c:pt idx="209">
                  <c:v>1341343.892799679</c:v>
                </c:pt>
                <c:pt idx="210">
                  <c:v>1345177.318933703</c:v>
                </c:pt>
                <c:pt idx="211">
                  <c:v>1351096.591034431</c:v>
                </c:pt>
                <c:pt idx="212">
                  <c:v>1357627.306907359</c:v>
                </c:pt>
                <c:pt idx="213">
                  <c:v>1365964.267854665</c:v>
                </c:pt>
                <c:pt idx="214">
                  <c:v>1373826.750223279</c:v>
                </c:pt>
                <c:pt idx="215">
                  <c:v>1380749.642067584</c:v>
                </c:pt>
                <c:pt idx="216">
                  <c:v>1384078.179248681</c:v>
                </c:pt>
                <c:pt idx="217">
                  <c:v>1384890.474466333</c:v>
                </c:pt>
                <c:pt idx="218">
                  <c:v>1391580.524684401</c:v>
                </c:pt>
                <c:pt idx="219">
                  <c:v>1402061.416291412</c:v>
                </c:pt>
                <c:pt idx="220">
                  <c:v>1412031.101725488</c:v>
                </c:pt>
                <c:pt idx="221">
                  <c:v>1418685.818267683</c:v>
                </c:pt>
                <c:pt idx="222">
                  <c:v>1421556.555100627</c:v>
                </c:pt>
                <c:pt idx="223">
                  <c:v>1421049.853060395</c:v>
                </c:pt>
                <c:pt idx="224">
                  <c:v>1430723.271189192</c:v>
                </c:pt>
                <c:pt idx="225">
                  <c:v>1441051.038145774</c:v>
                </c:pt>
                <c:pt idx="226">
                  <c:v>1447578.774742143</c:v>
                </c:pt>
                <c:pt idx="227">
                  <c:v>1453758.154161961</c:v>
                </c:pt>
                <c:pt idx="228">
                  <c:v>1457781.227715536</c:v>
                </c:pt>
                <c:pt idx="229">
                  <c:v>1457872.01225391</c:v>
                </c:pt>
                <c:pt idx="230">
                  <c:v>1460952.941654857</c:v>
                </c:pt>
                <c:pt idx="231">
                  <c:v>1461248.180626116</c:v>
                </c:pt>
                <c:pt idx="232">
                  <c:v>1472577.428650433</c:v>
                </c:pt>
                <c:pt idx="233">
                  <c:v>1480257.208029352</c:v>
                </c:pt>
                <c:pt idx="234">
                  <c:v>1488815.972937105</c:v>
                </c:pt>
                <c:pt idx="235">
                  <c:v>1496232.89690134</c:v>
                </c:pt>
                <c:pt idx="236">
                  <c:v>1502364.927782303</c:v>
                </c:pt>
                <c:pt idx="237">
                  <c:v>1509485.430882883</c:v>
                </c:pt>
                <c:pt idx="238">
                  <c:v>1519129.849818835</c:v>
                </c:pt>
                <c:pt idx="239">
                  <c:v>1526326.467178252</c:v>
                </c:pt>
                <c:pt idx="240">
                  <c:v>1529106.931425999</c:v>
                </c:pt>
                <c:pt idx="241">
                  <c:v>1528084.313460778</c:v>
                </c:pt>
                <c:pt idx="242">
                  <c:v>1537813.988568759</c:v>
                </c:pt>
                <c:pt idx="243">
                  <c:v>1546873.347321436</c:v>
                </c:pt>
                <c:pt idx="244">
                  <c:v>1554621.200400961</c:v>
                </c:pt>
                <c:pt idx="245">
                  <c:v>1565342.204840287</c:v>
                </c:pt>
                <c:pt idx="246">
                  <c:v>1570118.18605036</c:v>
                </c:pt>
                <c:pt idx="247">
                  <c:v>1570491.330436092</c:v>
                </c:pt>
                <c:pt idx="248">
                  <c:v>1578176.7997152</c:v>
                </c:pt>
                <c:pt idx="249">
                  <c:v>1587875.332759915</c:v>
                </c:pt>
                <c:pt idx="250">
                  <c:v>1592160.864577058</c:v>
                </c:pt>
                <c:pt idx="251">
                  <c:v>1595265.126580547</c:v>
                </c:pt>
                <c:pt idx="252">
                  <c:v>1595078.648659249</c:v>
                </c:pt>
                <c:pt idx="253">
                  <c:v>1598138.172864605</c:v>
                </c:pt>
                <c:pt idx="254">
                  <c:v>1597920.635442175</c:v>
                </c:pt>
                <c:pt idx="255">
                  <c:v>1597373.63125946</c:v>
                </c:pt>
                <c:pt idx="256">
                  <c:v>1597886.984238231</c:v>
                </c:pt>
                <c:pt idx="257">
                  <c:v>1609560.539330763</c:v>
                </c:pt>
                <c:pt idx="258">
                  <c:v>1614310.724312923</c:v>
                </c:pt>
                <c:pt idx="259">
                  <c:v>1620934.498805445</c:v>
                </c:pt>
                <c:pt idx="260">
                  <c:v>1628333.860155962</c:v>
                </c:pt>
                <c:pt idx="261">
                  <c:v>1637569.423540927</c:v>
                </c:pt>
                <c:pt idx="262">
                  <c:v>1646316.66961681</c:v>
                </c:pt>
                <c:pt idx="263">
                  <c:v>1654184.208364486</c:v>
                </c:pt>
                <c:pt idx="264">
                  <c:v>1657933.172032102</c:v>
                </c:pt>
                <c:pt idx="265">
                  <c:v>1658886.865524031</c:v>
                </c:pt>
                <c:pt idx="266">
                  <c:v>1665857.670067064</c:v>
                </c:pt>
                <c:pt idx="267">
                  <c:v>1676546.80124433</c:v>
                </c:pt>
                <c:pt idx="268">
                  <c:v>1686605.712686466</c:v>
                </c:pt>
                <c:pt idx="269">
                  <c:v>1692468.754683526</c:v>
                </c:pt>
                <c:pt idx="270">
                  <c:v>1694759.056665566</c:v>
                </c:pt>
                <c:pt idx="271">
                  <c:v>1694204.161622411</c:v>
                </c:pt>
                <c:pt idx="272">
                  <c:v>1702959.949980852</c:v>
                </c:pt>
                <c:pt idx="273">
                  <c:v>1711896.816943928</c:v>
                </c:pt>
                <c:pt idx="274">
                  <c:v>1717296.596733747</c:v>
                </c:pt>
                <c:pt idx="275">
                  <c:v>1722413.178238958</c:v>
                </c:pt>
                <c:pt idx="276">
                  <c:v>1722416.013895557</c:v>
                </c:pt>
                <c:pt idx="277">
                  <c:v>1729154.046752079</c:v>
                </c:pt>
                <c:pt idx="278">
                  <c:v>1737412.610935392</c:v>
                </c:pt>
                <c:pt idx="279">
                  <c:v>1739782.631708902</c:v>
                </c:pt>
                <c:pt idx="280">
                  <c:v>1739920.80916696</c:v>
                </c:pt>
                <c:pt idx="281">
                  <c:v>1743265.411440586</c:v>
                </c:pt>
                <c:pt idx="282">
                  <c:v>1742738.454344867</c:v>
                </c:pt>
                <c:pt idx="283">
                  <c:v>1753836.166018286</c:v>
                </c:pt>
                <c:pt idx="284">
                  <c:v>1761000.446955549</c:v>
                </c:pt>
                <c:pt idx="285">
                  <c:v>1766590.552744404</c:v>
                </c:pt>
                <c:pt idx="286">
                  <c:v>1773026.077666933</c:v>
                </c:pt>
                <c:pt idx="287">
                  <c:v>1782304.089807575</c:v>
                </c:pt>
                <c:pt idx="288">
                  <c:v>1789142.30727575</c:v>
                </c:pt>
                <c:pt idx="289">
                  <c:v>1791702.204563772</c:v>
                </c:pt>
                <c:pt idx="290">
                  <c:v>1790497.231751196</c:v>
                </c:pt>
                <c:pt idx="291">
                  <c:v>1798833.071334386</c:v>
                </c:pt>
                <c:pt idx="292">
                  <c:v>1807064.340473931</c:v>
                </c:pt>
                <c:pt idx="293">
                  <c:v>1813894.690693158</c:v>
                </c:pt>
                <c:pt idx="294">
                  <c:v>1824468.516561168</c:v>
                </c:pt>
                <c:pt idx="295">
                  <c:v>1829094.273639441</c:v>
                </c:pt>
                <c:pt idx="296">
                  <c:v>1829539.692727138</c:v>
                </c:pt>
                <c:pt idx="297">
                  <c:v>1836008.955855854</c:v>
                </c:pt>
                <c:pt idx="298">
                  <c:v>1844556.375476408</c:v>
                </c:pt>
                <c:pt idx="299">
                  <c:v>1847704.084411607</c:v>
                </c:pt>
                <c:pt idx="300">
                  <c:v>1846758.952387352</c:v>
                </c:pt>
                <c:pt idx="301">
                  <c:v>1855643.642801429</c:v>
                </c:pt>
                <c:pt idx="302">
                  <c:v>1864517.538432176</c:v>
                </c:pt>
                <c:pt idx="303">
                  <c:v>1869414.008372584</c:v>
                </c:pt>
                <c:pt idx="304">
                  <c:v>1869029.742865043</c:v>
                </c:pt>
                <c:pt idx="305">
                  <c:v>1872131.994224316</c:v>
                </c:pt>
                <c:pt idx="306">
                  <c:v>1871468.570214813</c:v>
                </c:pt>
                <c:pt idx="307">
                  <c:v>1879288.098467989</c:v>
                </c:pt>
                <c:pt idx="308">
                  <c:v>1884730.064487497</c:v>
                </c:pt>
                <c:pt idx="309">
                  <c:v>1891192.603644914</c:v>
                </c:pt>
                <c:pt idx="310">
                  <c:v>1899395.995092471</c:v>
                </c:pt>
                <c:pt idx="311">
                  <c:v>1906540.85112138</c:v>
                </c:pt>
                <c:pt idx="312">
                  <c:v>1913094.901437728</c:v>
                </c:pt>
                <c:pt idx="313">
                  <c:v>1916099.064917978</c:v>
                </c:pt>
                <c:pt idx="314">
                  <c:v>1914875.136579474</c:v>
                </c:pt>
                <c:pt idx="315">
                  <c:v>1920754.047719398</c:v>
                </c:pt>
                <c:pt idx="316">
                  <c:v>1930348.950744486</c:v>
                </c:pt>
                <c:pt idx="317">
                  <c:v>1939922.652018072</c:v>
                </c:pt>
                <c:pt idx="318">
                  <c:v>1943650.705285043</c:v>
                </c:pt>
                <c:pt idx="319">
                  <c:v>1944749.361268058</c:v>
                </c:pt>
                <c:pt idx="320">
                  <c:v>1944038.388542523</c:v>
                </c:pt>
                <c:pt idx="321">
                  <c:v>1951696.4639458</c:v>
                </c:pt>
                <c:pt idx="322">
                  <c:v>1959133.547284218</c:v>
                </c:pt>
                <c:pt idx="323">
                  <c:v>1963921.072466391</c:v>
                </c:pt>
                <c:pt idx="324">
                  <c:v>1962778.354835661</c:v>
                </c:pt>
                <c:pt idx="325">
                  <c:v>1968559.203934186</c:v>
                </c:pt>
                <c:pt idx="326">
                  <c:v>1975041.429044806</c:v>
                </c:pt>
                <c:pt idx="327">
                  <c:v>1981086.959494824</c:v>
                </c:pt>
                <c:pt idx="328">
                  <c:v>1981252.373487589</c:v>
                </c:pt>
                <c:pt idx="329">
                  <c:v>1981768.596159086</c:v>
                </c:pt>
                <c:pt idx="330">
                  <c:v>1982004.883759596</c:v>
                </c:pt>
                <c:pt idx="331">
                  <c:v>1990943.045773524</c:v>
                </c:pt>
                <c:pt idx="332">
                  <c:v>1997166.021710546</c:v>
                </c:pt>
                <c:pt idx="333">
                  <c:v>2001067.728921963</c:v>
                </c:pt>
                <c:pt idx="334">
                  <c:v>2005135.321352749</c:v>
                </c:pt>
                <c:pt idx="335">
                  <c:v>2012605.847487327</c:v>
                </c:pt>
                <c:pt idx="336">
                  <c:v>2017381.036282489</c:v>
                </c:pt>
                <c:pt idx="337">
                  <c:v>2018782.534367295</c:v>
                </c:pt>
                <c:pt idx="338">
                  <c:v>2017475.841353891</c:v>
                </c:pt>
                <c:pt idx="339">
                  <c:v>2023825.520457357</c:v>
                </c:pt>
                <c:pt idx="340">
                  <c:v>2028681.790951397</c:v>
                </c:pt>
                <c:pt idx="341">
                  <c:v>2031664.998369014</c:v>
                </c:pt>
                <c:pt idx="342">
                  <c:v>2040909.611063347</c:v>
                </c:pt>
                <c:pt idx="343">
                  <c:v>2044951.221077357</c:v>
                </c:pt>
                <c:pt idx="344">
                  <c:v>2045536.918636191</c:v>
                </c:pt>
                <c:pt idx="345">
                  <c:v>2048701.043246776</c:v>
                </c:pt>
                <c:pt idx="346">
                  <c:v>2054066.778169155</c:v>
                </c:pt>
                <c:pt idx="347">
                  <c:v>2054808.566422388</c:v>
                </c:pt>
                <c:pt idx="348">
                  <c:v>2053629.456819559</c:v>
                </c:pt>
                <c:pt idx="349">
                  <c:v>2060106.475252284</c:v>
                </c:pt>
                <c:pt idx="350">
                  <c:v>2066570.437285014</c:v>
                </c:pt>
                <c:pt idx="351">
                  <c:v>2065582.11318658</c:v>
                </c:pt>
                <c:pt idx="352">
                  <c:v>2064676.424259371</c:v>
                </c:pt>
                <c:pt idx="353">
                  <c:v>2064090.334466795</c:v>
                </c:pt>
                <c:pt idx="354">
                  <c:v>2065280.055658733</c:v>
                </c:pt>
                <c:pt idx="355">
                  <c:v>2068811.026246681</c:v>
                </c:pt>
                <c:pt idx="356">
                  <c:v>2070881.538869073</c:v>
                </c:pt>
                <c:pt idx="357">
                  <c:v>2074864.275397176</c:v>
                </c:pt>
                <c:pt idx="358">
                  <c:v>2080451.016761569</c:v>
                </c:pt>
                <c:pt idx="359">
                  <c:v>2083244.795298114</c:v>
                </c:pt>
                <c:pt idx="360">
                  <c:v>2086642.060282803</c:v>
                </c:pt>
                <c:pt idx="361">
                  <c:v>2088422.104206033</c:v>
                </c:pt>
                <c:pt idx="362">
                  <c:v>2090062.626204527</c:v>
                </c:pt>
                <c:pt idx="363">
                  <c:v>2089986.867076966</c:v>
                </c:pt>
                <c:pt idx="364">
                  <c:v>2095799.477981336</c:v>
                </c:pt>
                <c:pt idx="365">
                  <c:v>2103164.981916467</c:v>
                </c:pt>
                <c:pt idx="366">
                  <c:v>2101070.705288838</c:v>
                </c:pt>
                <c:pt idx="367">
                  <c:v>2099395.806052792</c:v>
                </c:pt>
                <c:pt idx="368">
                  <c:v>2100393.42351069</c:v>
                </c:pt>
                <c:pt idx="369">
                  <c:v>2102844.137366407</c:v>
                </c:pt>
                <c:pt idx="370">
                  <c:v>2105211.074973595</c:v>
                </c:pt>
                <c:pt idx="371">
                  <c:v>2108273.650266472</c:v>
                </c:pt>
                <c:pt idx="372">
                  <c:v>2106843.890022954</c:v>
                </c:pt>
                <c:pt idx="373">
                  <c:v>2106710.259080653</c:v>
                </c:pt>
                <c:pt idx="374">
                  <c:v>2106476.875796355</c:v>
                </c:pt>
                <c:pt idx="375">
                  <c:v>2103115.724565982</c:v>
                </c:pt>
                <c:pt idx="376">
                  <c:v>2107486.532643108</c:v>
                </c:pt>
                <c:pt idx="377">
                  <c:v>2108606.61470961</c:v>
                </c:pt>
                <c:pt idx="378">
                  <c:v>2107111.182501446</c:v>
                </c:pt>
                <c:pt idx="379">
                  <c:v>2111074.772271913</c:v>
                </c:pt>
                <c:pt idx="380">
                  <c:v>2114165.282651097</c:v>
                </c:pt>
                <c:pt idx="381">
                  <c:v>2114643.014468754</c:v>
                </c:pt>
                <c:pt idx="382">
                  <c:v>2113104.459075645</c:v>
                </c:pt>
                <c:pt idx="383">
                  <c:v>2115769.097551892</c:v>
                </c:pt>
                <c:pt idx="384">
                  <c:v>2116084.601988378</c:v>
                </c:pt>
                <c:pt idx="385">
                  <c:v>2115973.27238165</c:v>
                </c:pt>
                <c:pt idx="386">
                  <c:v>2117836.767022841</c:v>
                </c:pt>
                <c:pt idx="387">
                  <c:v>2119830.25346028</c:v>
                </c:pt>
                <c:pt idx="388">
                  <c:v>2121189.183076103</c:v>
                </c:pt>
                <c:pt idx="389">
                  <c:v>2114879.489379179</c:v>
                </c:pt>
                <c:pt idx="390">
                  <c:v>2114450.722198939</c:v>
                </c:pt>
                <c:pt idx="391">
                  <c:v>2121008.860190912</c:v>
                </c:pt>
                <c:pt idx="392">
                  <c:v>2119978.893742573</c:v>
                </c:pt>
                <c:pt idx="393">
                  <c:v>2120080.574693608</c:v>
                </c:pt>
                <c:pt idx="394">
                  <c:v>2122086.10151432</c:v>
                </c:pt>
                <c:pt idx="395">
                  <c:v>2120439.420403911</c:v>
                </c:pt>
                <c:pt idx="396">
                  <c:v>2119597.514720392</c:v>
                </c:pt>
                <c:pt idx="397">
                  <c:v>2123987.884161021</c:v>
                </c:pt>
                <c:pt idx="398">
                  <c:v>2122622.791165683</c:v>
                </c:pt>
                <c:pt idx="399">
                  <c:v>2122217.155436415</c:v>
                </c:pt>
                <c:pt idx="400">
                  <c:v>2121473.917385563</c:v>
                </c:pt>
                <c:pt idx="401">
                  <c:v>2126491.175014155</c:v>
                </c:pt>
                <c:pt idx="402">
                  <c:v>2125797.239165224</c:v>
                </c:pt>
                <c:pt idx="403">
                  <c:v>2124418.335871011</c:v>
                </c:pt>
                <c:pt idx="404">
                  <c:v>2125804.307440071</c:v>
                </c:pt>
                <c:pt idx="405">
                  <c:v>2124778.626007166</c:v>
                </c:pt>
                <c:pt idx="406">
                  <c:v>2128023.177731545</c:v>
                </c:pt>
                <c:pt idx="407">
                  <c:v>2128348.858620254</c:v>
                </c:pt>
                <c:pt idx="408">
                  <c:v>2126791.389181545</c:v>
                </c:pt>
                <c:pt idx="409">
                  <c:v>2128160.308754975</c:v>
                </c:pt>
                <c:pt idx="410">
                  <c:v>2126126.182898403</c:v>
                </c:pt>
                <c:pt idx="411">
                  <c:v>2128260.892682754</c:v>
                </c:pt>
                <c:pt idx="412">
                  <c:v>2124815.484021367</c:v>
                </c:pt>
                <c:pt idx="413">
                  <c:v>2128021.88935717</c:v>
                </c:pt>
                <c:pt idx="414">
                  <c:v>2127190.252400775</c:v>
                </c:pt>
                <c:pt idx="415">
                  <c:v>2131568.8016144</c:v>
                </c:pt>
                <c:pt idx="416">
                  <c:v>2129348.376033547</c:v>
                </c:pt>
                <c:pt idx="417">
                  <c:v>2128766.196112261</c:v>
                </c:pt>
                <c:pt idx="418">
                  <c:v>2129600.402461505</c:v>
                </c:pt>
                <c:pt idx="419">
                  <c:v>2135920.884409255</c:v>
                </c:pt>
                <c:pt idx="420">
                  <c:v>2127281.349292672</c:v>
                </c:pt>
                <c:pt idx="421">
                  <c:v>2130917.80133211</c:v>
                </c:pt>
                <c:pt idx="422">
                  <c:v>2128764.699607075</c:v>
                </c:pt>
                <c:pt idx="423">
                  <c:v>2126586.699145581</c:v>
                </c:pt>
                <c:pt idx="424">
                  <c:v>2130100.103616818</c:v>
                </c:pt>
                <c:pt idx="425">
                  <c:v>2127436.419341199</c:v>
                </c:pt>
                <c:pt idx="426">
                  <c:v>2129447.59739814</c:v>
                </c:pt>
                <c:pt idx="427">
                  <c:v>2131571.885861477</c:v>
                </c:pt>
                <c:pt idx="428">
                  <c:v>2132000.44597403</c:v>
                </c:pt>
                <c:pt idx="429">
                  <c:v>2130276.435180833</c:v>
                </c:pt>
                <c:pt idx="430">
                  <c:v>2130952.268363009</c:v>
                </c:pt>
                <c:pt idx="431">
                  <c:v>2128402.539836826</c:v>
                </c:pt>
                <c:pt idx="432">
                  <c:v>2130189.09415368</c:v>
                </c:pt>
                <c:pt idx="433">
                  <c:v>2131828.833810544</c:v>
                </c:pt>
                <c:pt idx="434">
                  <c:v>2131399.359964487</c:v>
                </c:pt>
                <c:pt idx="435">
                  <c:v>2127964.333740807</c:v>
                </c:pt>
                <c:pt idx="436">
                  <c:v>2130721.649005832</c:v>
                </c:pt>
                <c:pt idx="437">
                  <c:v>2130324.939409967</c:v>
                </c:pt>
                <c:pt idx="438">
                  <c:v>2127533.997719674</c:v>
                </c:pt>
                <c:pt idx="439">
                  <c:v>2133865.674159029</c:v>
                </c:pt>
                <c:pt idx="440">
                  <c:v>2132284.493310349</c:v>
                </c:pt>
                <c:pt idx="441">
                  <c:v>2132503.011275405</c:v>
                </c:pt>
                <c:pt idx="442">
                  <c:v>2135469.445670129</c:v>
                </c:pt>
                <c:pt idx="443">
                  <c:v>2134939.007180599</c:v>
                </c:pt>
                <c:pt idx="444">
                  <c:v>2135222.8092527</c:v>
                </c:pt>
                <c:pt idx="445">
                  <c:v>2134366.355928826</c:v>
                </c:pt>
                <c:pt idx="446">
                  <c:v>2134046.087274945</c:v>
                </c:pt>
                <c:pt idx="447">
                  <c:v>2134586.145279279</c:v>
                </c:pt>
                <c:pt idx="448">
                  <c:v>2135494.196123261</c:v>
                </c:pt>
                <c:pt idx="449">
                  <c:v>2135371.457725125</c:v>
                </c:pt>
                <c:pt idx="450">
                  <c:v>2133728.591542251</c:v>
                </c:pt>
                <c:pt idx="451">
                  <c:v>2133513.764099866</c:v>
                </c:pt>
                <c:pt idx="452">
                  <c:v>2133030.415445498</c:v>
                </c:pt>
                <c:pt idx="453">
                  <c:v>2133536.858698695</c:v>
                </c:pt>
                <c:pt idx="454">
                  <c:v>2133450.670768297</c:v>
                </c:pt>
                <c:pt idx="455">
                  <c:v>2133048.294722258</c:v>
                </c:pt>
                <c:pt idx="456">
                  <c:v>2132724.655085198</c:v>
                </c:pt>
                <c:pt idx="457">
                  <c:v>2133496.316878452</c:v>
                </c:pt>
                <c:pt idx="458">
                  <c:v>2132484.402662611</c:v>
                </c:pt>
                <c:pt idx="459">
                  <c:v>2133712.366555259</c:v>
                </c:pt>
                <c:pt idx="460">
                  <c:v>2132279.069969175</c:v>
                </c:pt>
                <c:pt idx="461">
                  <c:v>2132685.36119114</c:v>
                </c:pt>
                <c:pt idx="462">
                  <c:v>2132039.455014291</c:v>
                </c:pt>
                <c:pt idx="463">
                  <c:v>2129431.200003583</c:v>
                </c:pt>
                <c:pt idx="464">
                  <c:v>2128023.610516106</c:v>
                </c:pt>
                <c:pt idx="465">
                  <c:v>2128125.824683407</c:v>
                </c:pt>
                <c:pt idx="466">
                  <c:v>2130891.453875922</c:v>
                </c:pt>
                <c:pt idx="467">
                  <c:v>2128004.288465948</c:v>
                </c:pt>
                <c:pt idx="468">
                  <c:v>2128666.439168459</c:v>
                </c:pt>
                <c:pt idx="469">
                  <c:v>2128793.221983104</c:v>
                </c:pt>
                <c:pt idx="470">
                  <c:v>2129361.676453348</c:v>
                </c:pt>
                <c:pt idx="471">
                  <c:v>2129601.25796114</c:v>
                </c:pt>
                <c:pt idx="472">
                  <c:v>2129371.583233932</c:v>
                </c:pt>
                <c:pt idx="473">
                  <c:v>2131961.226419726</c:v>
                </c:pt>
                <c:pt idx="474">
                  <c:v>2129095.481772736</c:v>
                </c:pt>
                <c:pt idx="475">
                  <c:v>2128760.038656345</c:v>
                </c:pt>
                <c:pt idx="476">
                  <c:v>2130049.597546439</c:v>
                </c:pt>
                <c:pt idx="477">
                  <c:v>2127978.937004785</c:v>
                </c:pt>
                <c:pt idx="478">
                  <c:v>2129802.056035889</c:v>
                </c:pt>
                <c:pt idx="479">
                  <c:v>2129516.3258748</c:v>
                </c:pt>
                <c:pt idx="480">
                  <c:v>2129003.287727988</c:v>
                </c:pt>
                <c:pt idx="481">
                  <c:v>2128673.967510377</c:v>
                </c:pt>
                <c:pt idx="482">
                  <c:v>2129643.808466544</c:v>
                </c:pt>
                <c:pt idx="483">
                  <c:v>2128649.416569059</c:v>
                </c:pt>
                <c:pt idx="484">
                  <c:v>2128650.099900729</c:v>
                </c:pt>
                <c:pt idx="485">
                  <c:v>2128803.896081272</c:v>
                </c:pt>
                <c:pt idx="486">
                  <c:v>2128472.885027317</c:v>
                </c:pt>
                <c:pt idx="487">
                  <c:v>2128662.818661969</c:v>
                </c:pt>
                <c:pt idx="488">
                  <c:v>2128701.612999706</c:v>
                </c:pt>
                <c:pt idx="489">
                  <c:v>2128820.716457509</c:v>
                </c:pt>
                <c:pt idx="490">
                  <c:v>2130053.566205496</c:v>
                </c:pt>
                <c:pt idx="491">
                  <c:v>2130390.369108485</c:v>
                </c:pt>
                <c:pt idx="492">
                  <c:v>2129890.387393451</c:v>
                </c:pt>
                <c:pt idx="493">
                  <c:v>2130623.749751369</c:v>
                </c:pt>
                <c:pt idx="494">
                  <c:v>2129971.558653867</c:v>
                </c:pt>
                <c:pt idx="495">
                  <c:v>2129880.884018549</c:v>
                </c:pt>
                <c:pt idx="496">
                  <c:v>2129950.367207966</c:v>
                </c:pt>
                <c:pt idx="497">
                  <c:v>2130695.457521867</c:v>
                </c:pt>
                <c:pt idx="498">
                  <c:v>2131038.055411836</c:v>
                </c:pt>
                <c:pt idx="499">
                  <c:v>2129593.579583889</c:v>
                </c:pt>
                <c:pt idx="500">
                  <c:v>2129021.71522234</c:v>
                </c:pt>
                <c:pt idx="501">
                  <c:v>2129679.253306749</c:v>
                </c:pt>
                <c:pt idx="502">
                  <c:v>2130513.102945633</c:v>
                </c:pt>
                <c:pt idx="503">
                  <c:v>2130639.004076243</c:v>
                </c:pt>
                <c:pt idx="504">
                  <c:v>2131175.339370285</c:v>
                </c:pt>
                <c:pt idx="505">
                  <c:v>2130879.677607769</c:v>
                </c:pt>
                <c:pt idx="506">
                  <c:v>2130222.725320093</c:v>
                </c:pt>
                <c:pt idx="507">
                  <c:v>2130288.561281751</c:v>
                </c:pt>
                <c:pt idx="508">
                  <c:v>2130110.159192612</c:v>
                </c:pt>
                <c:pt idx="509">
                  <c:v>2130404.305145158</c:v>
                </c:pt>
                <c:pt idx="510">
                  <c:v>2130226.769857734</c:v>
                </c:pt>
                <c:pt idx="511">
                  <c:v>2130292.587840051</c:v>
                </c:pt>
                <c:pt idx="512">
                  <c:v>2130289.692904915</c:v>
                </c:pt>
                <c:pt idx="513">
                  <c:v>2131018.670457921</c:v>
                </c:pt>
                <c:pt idx="514">
                  <c:v>2129792.376734597</c:v>
                </c:pt>
                <c:pt idx="515">
                  <c:v>2130708.827233188</c:v>
                </c:pt>
                <c:pt idx="516">
                  <c:v>2130837.977299821</c:v>
                </c:pt>
                <c:pt idx="517">
                  <c:v>2130502.559861463</c:v>
                </c:pt>
                <c:pt idx="518">
                  <c:v>2130604.430189386</c:v>
                </c:pt>
                <c:pt idx="519">
                  <c:v>2129759.802120919</c:v>
                </c:pt>
                <c:pt idx="520">
                  <c:v>2131299.194583633</c:v>
                </c:pt>
                <c:pt idx="521">
                  <c:v>2131020.061124226</c:v>
                </c:pt>
                <c:pt idx="522">
                  <c:v>2130235.277753999</c:v>
                </c:pt>
                <c:pt idx="523">
                  <c:v>2130900.379726561</c:v>
                </c:pt>
                <c:pt idx="524">
                  <c:v>2131023.586226554</c:v>
                </c:pt>
                <c:pt idx="525">
                  <c:v>2130461.918794858</c:v>
                </c:pt>
                <c:pt idx="526">
                  <c:v>2130578.437013514</c:v>
                </c:pt>
                <c:pt idx="527">
                  <c:v>2130577.938822906</c:v>
                </c:pt>
                <c:pt idx="528">
                  <c:v>2130781.257069347</c:v>
                </c:pt>
                <c:pt idx="529">
                  <c:v>2130676.173532694</c:v>
                </c:pt>
                <c:pt idx="530">
                  <c:v>2130621.534845275</c:v>
                </c:pt>
                <c:pt idx="531">
                  <c:v>2130881.857967766</c:v>
                </c:pt>
                <c:pt idx="532">
                  <c:v>2130984.509594748</c:v>
                </c:pt>
                <c:pt idx="533">
                  <c:v>2131176.318689153</c:v>
                </c:pt>
                <c:pt idx="534">
                  <c:v>2130963.091974467</c:v>
                </c:pt>
                <c:pt idx="535">
                  <c:v>2131573.759790314</c:v>
                </c:pt>
                <c:pt idx="536">
                  <c:v>2130871.428402174</c:v>
                </c:pt>
                <c:pt idx="537">
                  <c:v>2131135.753777308</c:v>
                </c:pt>
                <c:pt idx="538">
                  <c:v>2131117.977336828</c:v>
                </c:pt>
                <c:pt idx="539">
                  <c:v>2130979.395546073</c:v>
                </c:pt>
                <c:pt idx="540">
                  <c:v>2131136.553156796</c:v>
                </c:pt>
                <c:pt idx="541">
                  <c:v>2130936.189921698</c:v>
                </c:pt>
                <c:pt idx="542">
                  <c:v>2131144.536444833</c:v>
                </c:pt>
                <c:pt idx="543">
                  <c:v>2131821.004054313</c:v>
                </c:pt>
                <c:pt idx="544">
                  <c:v>2130768.013962887</c:v>
                </c:pt>
                <c:pt idx="545">
                  <c:v>2131102.183914321</c:v>
                </c:pt>
                <c:pt idx="546">
                  <c:v>2131071.963311051</c:v>
                </c:pt>
                <c:pt idx="547">
                  <c:v>2130892.901065476</c:v>
                </c:pt>
                <c:pt idx="548">
                  <c:v>2131358.061733228</c:v>
                </c:pt>
                <c:pt idx="549">
                  <c:v>2131479.27111728</c:v>
                </c:pt>
                <c:pt idx="550">
                  <c:v>2131295.961700733</c:v>
                </c:pt>
                <c:pt idx="551">
                  <c:v>2130538.010543508</c:v>
                </c:pt>
                <c:pt idx="552">
                  <c:v>2131158.186734963</c:v>
                </c:pt>
                <c:pt idx="553">
                  <c:v>2130957.310847109</c:v>
                </c:pt>
                <c:pt idx="554">
                  <c:v>2131285.142699802</c:v>
                </c:pt>
                <c:pt idx="555">
                  <c:v>2131102.491909347</c:v>
                </c:pt>
                <c:pt idx="556">
                  <c:v>2131262.715508018</c:v>
                </c:pt>
                <c:pt idx="557">
                  <c:v>2131319.815698557</c:v>
                </c:pt>
                <c:pt idx="558">
                  <c:v>2131050.944970252</c:v>
                </c:pt>
                <c:pt idx="559">
                  <c:v>2131324.654734097</c:v>
                </c:pt>
                <c:pt idx="560">
                  <c:v>2131642.396644813</c:v>
                </c:pt>
                <c:pt idx="561">
                  <c:v>2131650.740977054</c:v>
                </c:pt>
                <c:pt idx="562">
                  <c:v>2131531.031997832</c:v>
                </c:pt>
                <c:pt idx="563">
                  <c:v>2131619.87770227</c:v>
                </c:pt>
                <c:pt idx="564">
                  <c:v>2131611.987102536</c:v>
                </c:pt>
                <c:pt idx="565">
                  <c:v>2131707.837983951</c:v>
                </c:pt>
                <c:pt idx="566">
                  <c:v>2131356.409010991</c:v>
                </c:pt>
                <c:pt idx="567">
                  <c:v>2131165.740857203</c:v>
                </c:pt>
                <c:pt idx="568">
                  <c:v>2131352.061710923</c:v>
                </c:pt>
                <c:pt idx="569">
                  <c:v>2131326.381345</c:v>
                </c:pt>
                <c:pt idx="570">
                  <c:v>2131285.848592578</c:v>
                </c:pt>
                <c:pt idx="571">
                  <c:v>2131331.11620776</c:v>
                </c:pt>
                <c:pt idx="572">
                  <c:v>2131324.462143577</c:v>
                </c:pt>
                <c:pt idx="573">
                  <c:v>2131344.792017265</c:v>
                </c:pt>
                <c:pt idx="574">
                  <c:v>2131601.400917192</c:v>
                </c:pt>
                <c:pt idx="575">
                  <c:v>2131206.839426568</c:v>
                </c:pt>
                <c:pt idx="576">
                  <c:v>2131050.574822568</c:v>
                </c:pt>
                <c:pt idx="577">
                  <c:v>2131249.016090941</c:v>
                </c:pt>
                <c:pt idx="578">
                  <c:v>2131282.018655136</c:v>
                </c:pt>
                <c:pt idx="579">
                  <c:v>2131232.237806607</c:v>
                </c:pt>
                <c:pt idx="580">
                  <c:v>2131210.670834235</c:v>
                </c:pt>
                <c:pt idx="581">
                  <c:v>2131408.084978475</c:v>
                </c:pt>
                <c:pt idx="582">
                  <c:v>2131403.135295972</c:v>
                </c:pt>
                <c:pt idx="583">
                  <c:v>2131381.401765219</c:v>
                </c:pt>
                <c:pt idx="584">
                  <c:v>2131249.882926751</c:v>
                </c:pt>
                <c:pt idx="585">
                  <c:v>2131161.123650263</c:v>
                </c:pt>
                <c:pt idx="586">
                  <c:v>2131217.282687993</c:v>
                </c:pt>
                <c:pt idx="587">
                  <c:v>2131290.578253544</c:v>
                </c:pt>
                <c:pt idx="588">
                  <c:v>2131167.115090074</c:v>
                </c:pt>
                <c:pt idx="589">
                  <c:v>2131175.279109059</c:v>
                </c:pt>
                <c:pt idx="590">
                  <c:v>2131287.583851463</c:v>
                </c:pt>
                <c:pt idx="591">
                  <c:v>2131230.578046206</c:v>
                </c:pt>
                <c:pt idx="592">
                  <c:v>2131271.769369504</c:v>
                </c:pt>
                <c:pt idx="593">
                  <c:v>2131302.69565725</c:v>
                </c:pt>
                <c:pt idx="594">
                  <c:v>2131240.119323145</c:v>
                </c:pt>
                <c:pt idx="595">
                  <c:v>2131384.831026715</c:v>
                </c:pt>
                <c:pt idx="596">
                  <c:v>2131385.584375115</c:v>
                </c:pt>
                <c:pt idx="597">
                  <c:v>2131347.276936565</c:v>
                </c:pt>
                <c:pt idx="598">
                  <c:v>2131321.140316162</c:v>
                </c:pt>
                <c:pt idx="599">
                  <c:v>2131204.303459532</c:v>
                </c:pt>
                <c:pt idx="600">
                  <c:v>2131193.235961965</c:v>
                </c:pt>
                <c:pt idx="601">
                  <c:v>2131192.895792649</c:v>
                </c:pt>
                <c:pt idx="602">
                  <c:v>2131248.886687449</c:v>
                </c:pt>
                <c:pt idx="603">
                  <c:v>2131162.993315438</c:v>
                </c:pt>
                <c:pt idx="604">
                  <c:v>2131244.569302347</c:v>
                </c:pt>
                <c:pt idx="605">
                  <c:v>2131091.150183181</c:v>
                </c:pt>
                <c:pt idx="606">
                  <c:v>2131173.810618721</c:v>
                </c:pt>
                <c:pt idx="607">
                  <c:v>2131206.055037715</c:v>
                </c:pt>
                <c:pt idx="608">
                  <c:v>2131266.165865262</c:v>
                </c:pt>
                <c:pt idx="609">
                  <c:v>2131046.586242807</c:v>
                </c:pt>
                <c:pt idx="610">
                  <c:v>2131063.084434433</c:v>
                </c:pt>
                <c:pt idx="611">
                  <c:v>2131112.161078217</c:v>
                </c:pt>
                <c:pt idx="612">
                  <c:v>2131063.527016386</c:v>
                </c:pt>
                <c:pt idx="613">
                  <c:v>2131102.528305913</c:v>
                </c:pt>
                <c:pt idx="614">
                  <c:v>2131110.900283971</c:v>
                </c:pt>
                <c:pt idx="615">
                  <c:v>2131040.661409407</c:v>
                </c:pt>
                <c:pt idx="616">
                  <c:v>2131065.810311775</c:v>
                </c:pt>
                <c:pt idx="617">
                  <c:v>2130927.363217363</c:v>
                </c:pt>
                <c:pt idx="618">
                  <c:v>2130976.649147916</c:v>
                </c:pt>
                <c:pt idx="619">
                  <c:v>2130816.458103396</c:v>
                </c:pt>
                <c:pt idx="620">
                  <c:v>2131030.053538908</c:v>
                </c:pt>
                <c:pt idx="621">
                  <c:v>2131027.426039319</c:v>
                </c:pt>
                <c:pt idx="622">
                  <c:v>2130996.922547495</c:v>
                </c:pt>
                <c:pt idx="623">
                  <c:v>2131126.351872592</c:v>
                </c:pt>
                <c:pt idx="624">
                  <c:v>2131072.396432094</c:v>
                </c:pt>
                <c:pt idx="625">
                  <c:v>2130951.933996728</c:v>
                </c:pt>
                <c:pt idx="626">
                  <c:v>2131030.314660091</c:v>
                </c:pt>
                <c:pt idx="627">
                  <c:v>2131005.775132112</c:v>
                </c:pt>
                <c:pt idx="628">
                  <c:v>2130975.989193049</c:v>
                </c:pt>
                <c:pt idx="629">
                  <c:v>2131058.864359277</c:v>
                </c:pt>
                <c:pt idx="630">
                  <c:v>2131051.855738373</c:v>
                </c:pt>
                <c:pt idx="631">
                  <c:v>2131113.308404426</c:v>
                </c:pt>
                <c:pt idx="632">
                  <c:v>2131106.325781075</c:v>
                </c:pt>
                <c:pt idx="633">
                  <c:v>2130961.575609627</c:v>
                </c:pt>
                <c:pt idx="634">
                  <c:v>2131126.89158157</c:v>
                </c:pt>
                <c:pt idx="635">
                  <c:v>2130952.170928205</c:v>
                </c:pt>
                <c:pt idx="636">
                  <c:v>2130995.403305913</c:v>
                </c:pt>
                <c:pt idx="637">
                  <c:v>2131027.006578883</c:v>
                </c:pt>
                <c:pt idx="638">
                  <c:v>2131027.488689668</c:v>
                </c:pt>
                <c:pt idx="639">
                  <c:v>2131032.264706631</c:v>
                </c:pt>
                <c:pt idx="640">
                  <c:v>2131054.756897988</c:v>
                </c:pt>
                <c:pt idx="641">
                  <c:v>2131048.844344447</c:v>
                </c:pt>
                <c:pt idx="642">
                  <c:v>2131035.925263555</c:v>
                </c:pt>
                <c:pt idx="643">
                  <c:v>2130974.551206681</c:v>
                </c:pt>
                <c:pt idx="644">
                  <c:v>2130913.907852602</c:v>
                </c:pt>
                <c:pt idx="645">
                  <c:v>2130976.811323989</c:v>
                </c:pt>
                <c:pt idx="646">
                  <c:v>2130989.263320762</c:v>
                </c:pt>
                <c:pt idx="647">
                  <c:v>2130999.783793652</c:v>
                </c:pt>
                <c:pt idx="648">
                  <c:v>2130922.782782897</c:v>
                </c:pt>
                <c:pt idx="649">
                  <c:v>2130924.480341848</c:v>
                </c:pt>
                <c:pt idx="650">
                  <c:v>2130864.426612146</c:v>
                </c:pt>
                <c:pt idx="651">
                  <c:v>2130896.041584858</c:v>
                </c:pt>
                <c:pt idx="652">
                  <c:v>2130823.713025442</c:v>
                </c:pt>
                <c:pt idx="653">
                  <c:v>2130837.699218262</c:v>
                </c:pt>
                <c:pt idx="654">
                  <c:v>2130840.417879227</c:v>
                </c:pt>
                <c:pt idx="655">
                  <c:v>2130852.124841685</c:v>
                </c:pt>
                <c:pt idx="656">
                  <c:v>2130874.553787203</c:v>
                </c:pt>
                <c:pt idx="657">
                  <c:v>2130879.445071325</c:v>
                </c:pt>
                <c:pt idx="658">
                  <c:v>2130787.107661618</c:v>
                </c:pt>
                <c:pt idx="659">
                  <c:v>2130893.91214366</c:v>
                </c:pt>
                <c:pt idx="660">
                  <c:v>2130888.971691559</c:v>
                </c:pt>
                <c:pt idx="661">
                  <c:v>2130891.63047579</c:v>
                </c:pt>
                <c:pt idx="662">
                  <c:v>2130874.82561803</c:v>
                </c:pt>
                <c:pt idx="663">
                  <c:v>2130881.907679173</c:v>
                </c:pt>
                <c:pt idx="664">
                  <c:v>2130890.763482263</c:v>
                </c:pt>
                <c:pt idx="665">
                  <c:v>2130882.391771054</c:v>
                </c:pt>
                <c:pt idx="666">
                  <c:v>2130848.967822891</c:v>
                </c:pt>
                <c:pt idx="667">
                  <c:v>2130910.231839176</c:v>
                </c:pt>
                <c:pt idx="668">
                  <c:v>2130815.963426886</c:v>
                </c:pt>
                <c:pt idx="669">
                  <c:v>2130898.384493032</c:v>
                </c:pt>
                <c:pt idx="670">
                  <c:v>2130945.572721341</c:v>
                </c:pt>
                <c:pt idx="671">
                  <c:v>2130849.409022767</c:v>
                </c:pt>
                <c:pt idx="672">
                  <c:v>2130876.242537729</c:v>
                </c:pt>
                <c:pt idx="673">
                  <c:v>2130883.254846467</c:v>
                </c:pt>
                <c:pt idx="674">
                  <c:v>2130845.488201306</c:v>
                </c:pt>
                <c:pt idx="675">
                  <c:v>2130883.482453729</c:v>
                </c:pt>
                <c:pt idx="676">
                  <c:v>2130961.094858315</c:v>
                </c:pt>
                <c:pt idx="677">
                  <c:v>2130855.881187974</c:v>
                </c:pt>
                <c:pt idx="678">
                  <c:v>2130878.479729783</c:v>
                </c:pt>
                <c:pt idx="679">
                  <c:v>2130864.372519431</c:v>
                </c:pt>
                <c:pt idx="680">
                  <c:v>2130895.552889744</c:v>
                </c:pt>
                <c:pt idx="681">
                  <c:v>2130847.778669801</c:v>
                </c:pt>
                <c:pt idx="682">
                  <c:v>2130864.303675577</c:v>
                </c:pt>
                <c:pt idx="683">
                  <c:v>2130871.305452484</c:v>
                </c:pt>
                <c:pt idx="684">
                  <c:v>2130861.97348403</c:v>
                </c:pt>
                <c:pt idx="685">
                  <c:v>2130856.286814373</c:v>
                </c:pt>
                <c:pt idx="686">
                  <c:v>2130857.888340522</c:v>
                </c:pt>
                <c:pt idx="687">
                  <c:v>2130828.359578697</c:v>
                </c:pt>
                <c:pt idx="688">
                  <c:v>2130830.373260176</c:v>
                </c:pt>
                <c:pt idx="689">
                  <c:v>2130819.608423849</c:v>
                </c:pt>
                <c:pt idx="690">
                  <c:v>2130824.656459866</c:v>
                </c:pt>
                <c:pt idx="691">
                  <c:v>2130786.994800956</c:v>
                </c:pt>
                <c:pt idx="692">
                  <c:v>2130792.854576282</c:v>
                </c:pt>
                <c:pt idx="693">
                  <c:v>2130830.499031262</c:v>
                </c:pt>
                <c:pt idx="694">
                  <c:v>2130850.72328935</c:v>
                </c:pt>
                <c:pt idx="695">
                  <c:v>2130813.261562708</c:v>
                </c:pt>
                <c:pt idx="696">
                  <c:v>2130806.514828756</c:v>
                </c:pt>
                <c:pt idx="697">
                  <c:v>2130830.723547329</c:v>
                </c:pt>
                <c:pt idx="698">
                  <c:v>2130822.918175404</c:v>
                </c:pt>
                <c:pt idx="699">
                  <c:v>2130834.037724366</c:v>
                </c:pt>
                <c:pt idx="700">
                  <c:v>2130821.917601588</c:v>
                </c:pt>
                <c:pt idx="701">
                  <c:v>2130842.431816325</c:v>
                </c:pt>
                <c:pt idx="702">
                  <c:v>2130803.522357127</c:v>
                </c:pt>
                <c:pt idx="703">
                  <c:v>2130821.416914325</c:v>
                </c:pt>
                <c:pt idx="704">
                  <c:v>2130831.804537033</c:v>
                </c:pt>
                <c:pt idx="705">
                  <c:v>2130828.354402454</c:v>
                </c:pt>
                <c:pt idx="706">
                  <c:v>2130887.226736297</c:v>
                </c:pt>
                <c:pt idx="707">
                  <c:v>2130832.681032561</c:v>
                </c:pt>
                <c:pt idx="708">
                  <c:v>2130809.42948981</c:v>
                </c:pt>
                <c:pt idx="709">
                  <c:v>2130830.6192699</c:v>
                </c:pt>
                <c:pt idx="710">
                  <c:v>2130826.618208591</c:v>
                </c:pt>
                <c:pt idx="711">
                  <c:v>2130814.946573268</c:v>
                </c:pt>
                <c:pt idx="712">
                  <c:v>2130844.842024253</c:v>
                </c:pt>
                <c:pt idx="713">
                  <c:v>2130844.898191394</c:v>
                </c:pt>
                <c:pt idx="714">
                  <c:v>2130829.728205585</c:v>
                </c:pt>
                <c:pt idx="715">
                  <c:v>2130834.92040691</c:v>
                </c:pt>
                <c:pt idx="716">
                  <c:v>2130840.250969437</c:v>
                </c:pt>
                <c:pt idx="717">
                  <c:v>2130850.012401468</c:v>
                </c:pt>
                <c:pt idx="718">
                  <c:v>2130833.468732612</c:v>
                </c:pt>
                <c:pt idx="719">
                  <c:v>2130853.269021848</c:v>
                </c:pt>
                <c:pt idx="720">
                  <c:v>2130851.407036138</c:v>
                </c:pt>
                <c:pt idx="721">
                  <c:v>2130866.769503322</c:v>
                </c:pt>
                <c:pt idx="722">
                  <c:v>2130872.068663538</c:v>
                </c:pt>
                <c:pt idx="723">
                  <c:v>2130860.476753893</c:v>
                </c:pt>
                <c:pt idx="724">
                  <c:v>2130864.312728005</c:v>
                </c:pt>
                <c:pt idx="725">
                  <c:v>2130849.751757362</c:v>
                </c:pt>
                <c:pt idx="726">
                  <c:v>2130852.034412841</c:v>
                </c:pt>
                <c:pt idx="727">
                  <c:v>2130842.439161439</c:v>
                </c:pt>
                <c:pt idx="728">
                  <c:v>2130844.851380035</c:v>
                </c:pt>
                <c:pt idx="729">
                  <c:v>2130844.215060675</c:v>
                </c:pt>
                <c:pt idx="730">
                  <c:v>2130849.284524064</c:v>
                </c:pt>
                <c:pt idx="731">
                  <c:v>2130832.195361935</c:v>
                </c:pt>
                <c:pt idx="732">
                  <c:v>2130850.146023357</c:v>
                </c:pt>
                <c:pt idx="733">
                  <c:v>2130842.560449919</c:v>
                </c:pt>
                <c:pt idx="734">
                  <c:v>2130842.475182552</c:v>
                </c:pt>
                <c:pt idx="735">
                  <c:v>2130840.618886519</c:v>
                </c:pt>
                <c:pt idx="736">
                  <c:v>2130841.416016847</c:v>
                </c:pt>
                <c:pt idx="737">
                  <c:v>2130821.532655922</c:v>
                </c:pt>
                <c:pt idx="738">
                  <c:v>2130823.433306346</c:v>
                </c:pt>
                <c:pt idx="739">
                  <c:v>2130815.043442421</c:v>
                </c:pt>
                <c:pt idx="740">
                  <c:v>2130830.875836074</c:v>
                </c:pt>
                <c:pt idx="741">
                  <c:v>2130818.295414141</c:v>
                </c:pt>
                <c:pt idx="742">
                  <c:v>2130815.617997474</c:v>
                </c:pt>
                <c:pt idx="743">
                  <c:v>2130783.881066889</c:v>
                </c:pt>
                <c:pt idx="744">
                  <c:v>2130824.895501154</c:v>
                </c:pt>
                <c:pt idx="745">
                  <c:v>2130806.022494777</c:v>
                </c:pt>
                <c:pt idx="746">
                  <c:v>2130818.818349268</c:v>
                </c:pt>
                <c:pt idx="747">
                  <c:v>2130821.936721371</c:v>
                </c:pt>
                <c:pt idx="748">
                  <c:v>2130823.451899764</c:v>
                </c:pt>
                <c:pt idx="749">
                  <c:v>2130827.087701393</c:v>
                </c:pt>
                <c:pt idx="750">
                  <c:v>2130817.740553265</c:v>
                </c:pt>
                <c:pt idx="751">
                  <c:v>2130816.748213995</c:v>
                </c:pt>
                <c:pt idx="752">
                  <c:v>2130821.355066805</c:v>
                </c:pt>
                <c:pt idx="753">
                  <c:v>2130805.019620765</c:v>
                </c:pt>
                <c:pt idx="754">
                  <c:v>2130804.049279702</c:v>
                </c:pt>
                <c:pt idx="755">
                  <c:v>2130796.999136053</c:v>
                </c:pt>
                <c:pt idx="756">
                  <c:v>2130803.326366744</c:v>
                </c:pt>
                <c:pt idx="757">
                  <c:v>2130821.141057047</c:v>
                </c:pt>
                <c:pt idx="758">
                  <c:v>2130804.305200106</c:v>
                </c:pt>
                <c:pt idx="759">
                  <c:v>2130802.613331809</c:v>
                </c:pt>
                <c:pt idx="760">
                  <c:v>2130807.885926361</c:v>
                </c:pt>
                <c:pt idx="761">
                  <c:v>2130797.964809711</c:v>
                </c:pt>
                <c:pt idx="762">
                  <c:v>2130788.438793732</c:v>
                </c:pt>
                <c:pt idx="763">
                  <c:v>2130797.838898719</c:v>
                </c:pt>
                <c:pt idx="764">
                  <c:v>2130808.29353275</c:v>
                </c:pt>
                <c:pt idx="765">
                  <c:v>2130796.074177373</c:v>
                </c:pt>
                <c:pt idx="766">
                  <c:v>2130797.631331314</c:v>
                </c:pt>
                <c:pt idx="767">
                  <c:v>2130809.220491868</c:v>
                </c:pt>
                <c:pt idx="768">
                  <c:v>2130814.767629638</c:v>
                </c:pt>
                <c:pt idx="769">
                  <c:v>2130780.366812909</c:v>
                </c:pt>
                <c:pt idx="770">
                  <c:v>2130797.765387493</c:v>
                </c:pt>
                <c:pt idx="771">
                  <c:v>2130787.211620446</c:v>
                </c:pt>
                <c:pt idx="772">
                  <c:v>2130797.819507234</c:v>
                </c:pt>
                <c:pt idx="773">
                  <c:v>2130802.483578333</c:v>
                </c:pt>
                <c:pt idx="774">
                  <c:v>2130795.646427762</c:v>
                </c:pt>
                <c:pt idx="775">
                  <c:v>2130794.594493547</c:v>
                </c:pt>
                <c:pt idx="776">
                  <c:v>2130791.722635796</c:v>
                </c:pt>
                <c:pt idx="777">
                  <c:v>2130793.228512401</c:v>
                </c:pt>
                <c:pt idx="778">
                  <c:v>2130796.830817861</c:v>
                </c:pt>
                <c:pt idx="779">
                  <c:v>2130797.091770293</c:v>
                </c:pt>
                <c:pt idx="780">
                  <c:v>2130797.417094534</c:v>
                </c:pt>
                <c:pt idx="781">
                  <c:v>2130801.527693382</c:v>
                </c:pt>
                <c:pt idx="782">
                  <c:v>2130800.368097107</c:v>
                </c:pt>
                <c:pt idx="783">
                  <c:v>2130798.543984674</c:v>
                </c:pt>
                <c:pt idx="784">
                  <c:v>2130798.603481022</c:v>
                </c:pt>
                <c:pt idx="785">
                  <c:v>2130799.529089313</c:v>
                </c:pt>
                <c:pt idx="786">
                  <c:v>2130799.919316389</c:v>
                </c:pt>
                <c:pt idx="787">
                  <c:v>2130802.222980212</c:v>
                </c:pt>
                <c:pt idx="788">
                  <c:v>2130800.137875066</c:v>
                </c:pt>
                <c:pt idx="789">
                  <c:v>2130795.959751401</c:v>
                </c:pt>
                <c:pt idx="790">
                  <c:v>2130789.790009893</c:v>
                </c:pt>
                <c:pt idx="791">
                  <c:v>2130793.370796483</c:v>
                </c:pt>
                <c:pt idx="792">
                  <c:v>2130792.833061459</c:v>
                </c:pt>
                <c:pt idx="793">
                  <c:v>2130801.861462784</c:v>
                </c:pt>
                <c:pt idx="794">
                  <c:v>2130793.281577508</c:v>
                </c:pt>
                <c:pt idx="795">
                  <c:v>2130788.508984277</c:v>
                </c:pt>
                <c:pt idx="796">
                  <c:v>2130790.935757652</c:v>
                </c:pt>
                <c:pt idx="797">
                  <c:v>2130791.985010377</c:v>
                </c:pt>
                <c:pt idx="798">
                  <c:v>2130793.439633675</c:v>
                </c:pt>
                <c:pt idx="799">
                  <c:v>2130791.87118923</c:v>
                </c:pt>
                <c:pt idx="800">
                  <c:v>2130791.170262748</c:v>
                </c:pt>
                <c:pt idx="801">
                  <c:v>2130792.376206429</c:v>
                </c:pt>
                <c:pt idx="802">
                  <c:v>2130797.922037871</c:v>
                </c:pt>
                <c:pt idx="803">
                  <c:v>2130794.19751476</c:v>
                </c:pt>
                <c:pt idx="804">
                  <c:v>2130789.516960762</c:v>
                </c:pt>
                <c:pt idx="805">
                  <c:v>2130793.697772417</c:v>
                </c:pt>
                <c:pt idx="806">
                  <c:v>2130788.631658338</c:v>
                </c:pt>
                <c:pt idx="807">
                  <c:v>2130789.440829453</c:v>
                </c:pt>
                <c:pt idx="808">
                  <c:v>2130785.363671144</c:v>
                </c:pt>
                <c:pt idx="809">
                  <c:v>2130787.481148066</c:v>
                </c:pt>
                <c:pt idx="810">
                  <c:v>2130787.264107015</c:v>
                </c:pt>
                <c:pt idx="811">
                  <c:v>2130788.332702359</c:v>
                </c:pt>
                <c:pt idx="812">
                  <c:v>2130785.761378124</c:v>
                </c:pt>
                <c:pt idx="813">
                  <c:v>2130785.795047018</c:v>
                </c:pt>
                <c:pt idx="814">
                  <c:v>2130786.182329714</c:v>
                </c:pt>
                <c:pt idx="815">
                  <c:v>2130789.454553805</c:v>
                </c:pt>
                <c:pt idx="816">
                  <c:v>2130788.005872123</c:v>
                </c:pt>
                <c:pt idx="817">
                  <c:v>2130786.592640199</c:v>
                </c:pt>
                <c:pt idx="818">
                  <c:v>2130780.862980145</c:v>
                </c:pt>
                <c:pt idx="819">
                  <c:v>2130778.418241346</c:v>
                </c:pt>
                <c:pt idx="820">
                  <c:v>2130784.688067761</c:v>
                </c:pt>
                <c:pt idx="821">
                  <c:v>2130783.985892314</c:v>
                </c:pt>
                <c:pt idx="822">
                  <c:v>2130783.167236947</c:v>
                </c:pt>
                <c:pt idx="823">
                  <c:v>2130791.23315908</c:v>
                </c:pt>
                <c:pt idx="824">
                  <c:v>2130785.909148713</c:v>
                </c:pt>
                <c:pt idx="825">
                  <c:v>2130788.221810266</c:v>
                </c:pt>
                <c:pt idx="826">
                  <c:v>2130788.047673395</c:v>
                </c:pt>
                <c:pt idx="827">
                  <c:v>2130789.543075452</c:v>
                </c:pt>
                <c:pt idx="828">
                  <c:v>2130787.429287611</c:v>
                </c:pt>
                <c:pt idx="829">
                  <c:v>2130788.122700157</c:v>
                </c:pt>
                <c:pt idx="830">
                  <c:v>2130788.452858106</c:v>
                </c:pt>
                <c:pt idx="831">
                  <c:v>2130787.590582968</c:v>
                </c:pt>
                <c:pt idx="832">
                  <c:v>2130787.695494134</c:v>
                </c:pt>
                <c:pt idx="833">
                  <c:v>2130785.295816954</c:v>
                </c:pt>
                <c:pt idx="834">
                  <c:v>2130784.274835197</c:v>
                </c:pt>
                <c:pt idx="835">
                  <c:v>2130784.861821209</c:v>
                </c:pt>
                <c:pt idx="836">
                  <c:v>2130784.805999</c:v>
                </c:pt>
                <c:pt idx="837">
                  <c:v>2130782.36452772</c:v>
                </c:pt>
                <c:pt idx="838">
                  <c:v>2130786.58556566</c:v>
                </c:pt>
                <c:pt idx="839">
                  <c:v>2130783.928091258</c:v>
                </c:pt>
                <c:pt idx="840">
                  <c:v>2130786.388992875</c:v>
                </c:pt>
                <c:pt idx="841">
                  <c:v>2130790.819715242</c:v>
                </c:pt>
                <c:pt idx="842">
                  <c:v>2130786.054914334</c:v>
                </c:pt>
                <c:pt idx="843">
                  <c:v>2130787.00636335</c:v>
                </c:pt>
                <c:pt idx="844">
                  <c:v>2130789.607018566</c:v>
                </c:pt>
                <c:pt idx="845">
                  <c:v>2130787.32619281</c:v>
                </c:pt>
                <c:pt idx="846">
                  <c:v>2130786.130144079</c:v>
                </c:pt>
                <c:pt idx="847">
                  <c:v>2130788.575319441</c:v>
                </c:pt>
                <c:pt idx="848">
                  <c:v>2130782.234678234</c:v>
                </c:pt>
                <c:pt idx="849">
                  <c:v>2130787.486134324</c:v>
                </c:pt>
                <c:pt idx="850">
                  <c:v>2130785.582231948</c:v>
                </c:pt>
                <c:pt idx="851">
                  <c:v>2130785.441800616</c:v>
                </c:pt>
                <c:pt idx="852">
                  <c:v>2130782.008536015</c:v>
                </c:pt>
                <c:pt idx="853">
                  <c:v>2130785.163668341</c:v>
                </c:pt>
                <c:pt idx="854">
                  <c:v>2130784.133932889</c:v>
                </c:pt>
                <c:pt idx="855">
                  <c:v>2130785.604876691</c:v>
                </c:pt>
                <c:pt idx="856">
                  <c:v>2130785.227265856</c:v>
                </c:pt>
                <c:pt idx="857">
                  <c:v>2130785.353916916</c:v>
                </c:pt>
                <c:pt idx="858">
                  <c:v>2130791.060099048</c:v>
                </c:pt>
                <c:pt idx="859">
                  <c:v>2130784.197739829</c:v>
                </c:pt>
                <c:pt idx="860">
                  <c:v>2130785.677792528</c:v>
                </c:pt>
                <c:pt idx="861">
                  <c:v>2130786.461973073</c:v>
                </c:pt>
                <c:pt idx="862">
                  <c:v>2130783.018267289</c:v>
                </c:pt>
                <c:pt idx="863">
                  <c:v>2130786.585665234</c:v>
                </c:pt>
                <c:pt idx="864">
                  <c:v>2130785.392299431</c:v>
                </c:pt>
                <c:pt idx="865">
                  <c:v>2130786.094166597</c:v>
                </c:pt>
                <c:pt idx="866">
                  <c:v>2130787.230646433</c:v>
                </c:pt>
                <c:pt idx="867">
                  <c:v>2130783.347392295</c:v>
                </c:pt>
                <c:pt idx="868">
                  <c:v>2130786.098371783</c:v>
                </c:pt>
                <c:pt idx="869">
                  <c:v>2130784.981676368</c:v>
                </c:pt>
                <c:pt idx="870">
                  <c:v>2130785.519430537</c:v>
                </c:pt>
                <c:pt idx="871">
                  <c:v>2130785.277101801</c:v>
                </c:pt>
                <c:pt idx="872">
                  <c:v>2130785.501614519</c:v>
                </c:pt>
                <c:pt idx="873">
                  <c:v>2130783.499060012</c:v>
                </c:pt>
                <c:pt idx="874">
                  <c:v>2130785.435010291</c:v>
                </c:pt>
                <c:pt idx="875">
                  <c:v>2130783.805272232</c:v>
                </c:pt>
                <c:pt idx="876">
                  <c:v>2130786.135577145</c:v>
                </c:pt>
                <c:pt idx="877">
                  <c:v>2130786.970149685</c:v>
                </c:pt>
                <c:pt idx="878">
                  <c:v>2130787.285531512</c:v>
                </c:pt>
                <c:pt idx="879">
                  <c:v>2130786.746769309</c:v>
                </c:pt>
                <c:pt idx="880">
                  <c:v>2130785.700938772</c:v>
                </c:pt>
                <c:pt idx="881">
                  <c:v>2130788.701581288</c:v>
                </c:pt>
                <c:pt idx="882">
                  <c:v>2130786.317057063</c:v>
                </c:pt>
                <c:pt idx="883">
                  <c:v>2130788.440800166</c:v>
                </c:pt>
                <c:pt idx="884">
                  <c:v>2130787.124062707</c:v>
                </c:pt>
                <c:pt idx="885">
                  <c:v>2130785.518617012</c:v>
                </c:pt>
                <c:pt idx="886">
                  <c:v>2130787.9247565</c:v>
                </c:pt>
                <c:pt idx="887">
                  <c:v>2130786.67851878</c:v>
                </c:pt>
                <c:pt idx="888">
                  <c:v>2130787.861931736</c:v>
                </c:pt>
                <c:pt idx="889">
                  <c:v>2130785.462313794</c:v>
                </c:pt>
                <c:pt idx="890">
                  <c:v>2130786.592554969</c:v>
                </c:pt>
                <c:pt idx="891">
                  <c:v>2130786.090374358</c:v>
                </c:pt>
                <c:pt idx="892">
                  <c:v>2130787.120222519</c:v>
                </c:pt>
                <c:pt idx="893">
                  <c:v>2130785.349215145</c:v>
                </c:pt>
                <c:pt idx="894">
                  <c:v>2130785.587024487</c:v>
                </c:pt>
                <c:pt idx="895">
                  <c:v>2130785.995747921</c:v>
                </c:pt>
                <c:pt idx="896">
                  <c:v>2130787.523420421</c:v>
                </c:pt>
                <c:pt idx="897">
                  <c:v>2130787.724048764</c:v>
                </c:pt>
                <c:pt idx="898">
                  <c:v>2130786.06155312</c:v>
                </c:pt>
                <c:pt idx="899">
                  <c:v>2130786.89594124</c:v>
                </c:pt>
                <c:pt idx="900">
                  <c:v>2130786.587227372</c:v>
                </c:pt>
                <c:pt idx="901">
                  <c:v>2130786.077858203</c:v>
                </c:pt>
                <c:pt idx="902">
                  <c:v>2130785.718674061</c:v>
                </c:pt>
                <c:pt idx="903">
                  <c:v>2130786.01460771</c:v>
                </c:pt>
                <c:pt idx="904">
                  <c:v>2130786.827253211</c:v>
                </c:pt>
                <c:pt idx="905">
                  <c:v>2130786.97887043</c:v>
                </c:pt>
                <c:pt idx="906">
                  <c:v>2130785.748865977</c:v>
                </c:pt>
                <c:pt idx="907">
                  <c:v>2130786.348656541</c:v>
                </c:pt>
                <c:pt idx="908">
                  <c:v>2130786.871864421</c:v>
                </c:pt>
                <c:pt idx="909">
                  <c:v>2130786.691706727</c:v>
                </c:pt>
                <c:pt idx="910">
                  <c:v>2130785.292980748</c:v>
                </c:pt>
                <c:pt idx="911">
                  <c:v>2130785.624928288</c:v>
                </c:pt>
                <c:pt idx="912">
                  <c:v>2130784.946700954</c:v>
                </c:pt>
                <c:pt idx="913">
                  <c:v>2130785.22755603</c:v>
                </c:pt>
                <c:pt idx="914">
                  <c:v>2130785.013257162</c:v>
                </c:pt>
                <c:pt idx="915">
                  <c:v>2130785.115848247</c:v>
                </c:pt>
                <c:pt idx="916">
                  <c:v>2130785.24786254</c:v>
                </c:pt>
                <c:pt idx="917">
                  <c:v>2130785.431229821</c:v>
                </c:pt>
                <c:pt idx="918">
                  <c:v>2130785.691786138</c:v>
                </c:pt>
                <c:pt idx="919">
                  <c:v>2130784.405735341</c:v>
                </c:pt>
                <c:pt idx="920">
                  <c:v>2130784.255941569</c:v>
                </c:pt>
                <c:pt idx="921">
                  <c:v>2130784.300779292</c:v>
                </c:pt>
                <c:pt idx="922">
                  <c:v>2130784.786094025</c:v>
                </c:pt>
                <c:pt idx="923">
                  <c:v>2130782.562440489</c:v>
                </c:pt>
                <c:pt idx="924">
                  <c:v>2130783.701779014</c:v>
                </c:pt>
                <c:pt idx="925">
                  <c:v>2130784.030125615</c:v>
                </c:pt>
                <c:pt idx="926">
                  <c:v>2130783.991094964</c:v>
                </c:pt>
                <c:pt idx="927">
                  <c:v>2130784.850327225</c:v>
                </c:pt>
                <c:pt idx="928">
                  <c:v>2130783.89766085</c:v>
                </c:pt>
                <c:pt idx="929">
                  <c:v>2130783.714631659</c:v>
                </c:pt>
                <c:pt idx="930">
                  <c:v>2130784.457605525</c:v>
                </c:pt>
                <c:pt idx="931">
                  <c:v>2130784.513007031</c:v>
                </c:pt>
                <c:pt idx="932">
                  <c:v>2130783.911983355</c:v>
                </c:pt>
                <c:pt idx="933">
                  <c:v>2130784.690633904</c:v>
                </c:pt>
                <c:pt idx="934">
                  <c:v>2130784.132820523</c:v>
                </c:pt>
                <c:pt idx="935">
                  <c:v>2130784.018600162</c:v>
                </c:pt>
                <c:pt idx="936">
                  <c:v>2130784.837680023</c:v>
                </c:pt>
                <c:pt idx="937">
                  <c:v>2130785.53906438</c:v>
                </c:pt>
                <c:pt idx="938">
                  <c:v>2130785.48353005</c:v>
                </c:pt>
                <c:pt idx="939">
                  <c:v>2130785.383586847</c:v>
                </c:pt>
                <c:pt idx="940">
                  <c:v>2130785.406770458</c:v>
                </c:pt>
                <c:pt idx="941">
                  <c:v>2130785.842624931</c:v>
                </c:pt>
                <c:pt idx="942">
                  <c:v>2130785.518709274</c:v>
                </c:pt>
                <c:pt idx="943">
                  <c:v>2130784.235653174</c:v>
                </c:pt>
                <c:pt idx="944">
                  <c:v>2130785.040041852</c:v>
                </c:pt>
                <c:pt idx="945">
                  <c:v>2130786.698088122</c:v>
                </c:pt>
                <c:pt idx="946">
                  <c:v>2130786.840637161</c:v>
                </c:pt>
                <c:pt idx="947">
                  <c:v>2130786.554550805</c:v>
                </c:pt>
                <c:pt idx="948">
                  <c:v>2130786.431629845</c:v>
                </c:pt>
                <c:pt idx="949">
                  <c:v>2130785.108807679</c:v>
                </c:pt>
                <c:pt idx="950">
                  <c:v>2130785.034848085</c:v>
                </c:pt>
                <c:pt idx="951">
                  <c:v>2130786.141657319</c:v>
                </c:pt>
                <c:pt idx="952">
                  <c:v>2130785.245402044</c:v>
                </c:pt>
                <c:pt idx="953">
                  <c:v>2130786.702574746</c:v>
                </c:pt>
                <c:pt idx="954">
                  <c:v>2130785.154684087</c:v>
                </c:pt>
                <c:pt idx="955">
                  <c:v>2130785.374928055</c:v>
                </c:pt>
                <c:pt idx="956">
                  <c:v>2130785.486981755</c:v>
                </c:pt>
                <c:pt idx="957">
                  <c:v>2130784.806320667</c:v>
                </c:pt>
                <c:pt idx="958">
                  <c:v>2130784.913545026</c:v>
                </c:pt>
                <c:pt idx="959">
                  <c:v>2130784.128263974</c:v>
                </c:pt>
                <c:pt idx="960">
                  <c:v>2130785.046089422</c:v>
                </c:pt>
                <c:pt idx="961">
                  <c:v>2130785.072998026</c:v>
                </c:pt>
                <c:pt idx="962">
                  <c:v>2130785.202367015</c:v>
                </c:pt>
                <c:pt idx="963">
                  <c:v>2130783.922753396</c:v>
                </c:pt>
                <c:pt idx="964">
                  <c:v>2130785.095036063</c:v>
                </c:pt>
                <c:pt idx="965">
                  <c:v>2130785.662097854</c:v>
                </c:pt>
                <c:pt idx="966">
                  <c:v>2130785.172768952</c:v>
                </c:pt>
                <c:pt idx="967">
                  <c:v>2130785.656493234</c:v>
                </c:pt>
                <c:pt idx="968">
                  <c:v>2130784.774995216</c:v>
                </c:pt>
                <c:pt idx="969">
                  <c:v>2130784.668007113</c:v>
                </c:pt>
                <c:pt idx="970">
                  <c:v>2130784.887380924</c:v>
                </c:pt>
                <c:pt idx="971">
                  <c:v>2130785.075202977</c:v>
                </c:pt>
                <c:pt idx="972">
                  <c:v>2130785.198437606</c:v>
                </c:pt>
                <c:pt idx="973">
                  <c:v>2130785.062923008</c:v>
                </c:pt>
                <c:pt idx="974">
                  <c:v>2130784.606670982</c:v>
                </c:pt>
                <c:pt idx="975">
                  <c:v>2130784.492237183</c:v>
                </c:pt>
                <c:pt idx="976">
                  <c:v>2130785.34930782</c:v>
                </c:pt>
                <c:pt idx="977">
                  <c:v>2130785.447020226</c:v>
                </c:pt>
                <c:pt idx="978">
                  <c:v>2130785.354273356</c:v>
                </c:pt>
                <c:pt idx="979">
                  <c:v>2130785.05668643</c:v>
                </c:pt>
                <c:pt idx="980">
                  <c:v>2130785.433233942</c:v>
                </c:pt>
                <c:pt idx="981">
                  <c:v>2130785.460818072</c:v>
                </c:pt>
                <c:pt idx="982">
                  <c:v>2130784.941251222</c:v>
                </c:pt>
                <c:pt idx="983">
                  <c:v>2130784.981492779</c:v>
                </c:pt>
                <c:pt idx="984">
                  <c:v>2130785.271109747</c:v>
                </c:pt>
                <c:pt idx="985">
                  <c:v>2130785.113426335</c:v>
                </c:pt>
                <c:pt idx="986">
                  <c:v>2130785.174560075</c:v>
                </c:pt>
                <c:pt idx="987">
                  <c:v>2130785.097322364</c:v>
                </c:pt>
                <c:pt idx="988">
                  <c:v>2130785.446371023</c:v>
                </c:pt>
                <c:pt idx="989">
                  <c:v>2130785.425315127</c:v>
                </c:pt>
                <c:pt idx="990">
                  <c:v>2130785.582601897</c:v>
                </c:pt>
                <c:pt idx="991">
                  <c:v>2130785.497917539</c:v>
                </c:pt>
                <c:pt idx="992">
                  <c:v>2130785.409852963</c:v>
                </c:pt>
                <c:pt idx="993">
                  <c:v>2130785.506897533</c:v>
                </c:pt>
                <c:pt idx="994">
                  <c:v>2130785.401987034</c:v>
                </c:pt>
                <c:pt idx="995">
                  <c:v>2130785.473808669</c:v>
                </c:pt>
                <c:pt idx="996">
                  <c:v>2130785.528541679</c:v>
                </c:pt>
                <c:pt idx="997">
                  <c:v>2130785.258461449</c:v>
                </c:pt>
                <c:pt idx="998">
                  <c:v>2130785.923799284</c:v>
                </c:pt>
                <c:pt idx="999">
                  <c:v>2130785.60906432</c:v>
                </c:pt>
                <c:pt idx="1000">
                  <c:v>2130784.79553983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11955899.35112884</c:v>
                </c:pt>
                <c:pt idx="26">
                  <c:v>11007221.95582675</c:v>
                </c:pt>
                <c:pt idx="27">
                  <c:v>10325337.2064417</c:v>
                </c:pt>
                <c:pt idx="28">
                  <c:v>10347890.79207544</c:v>
                </c:pt>
                <c:pt idx="29">
                  <c:v>9824080.405893814</c:v>
                </c:pt>
                <c:pt idx="30">
                  <c:v>9842412.48863256</c:v>
                </c:pt>
                <c:pt idx="31">
                  <c:v>9429679.841457916</c:v>
                </c:pt>
                <c:pt idx="32">
                  <c:v>9444978.418563416</c:v>
                </c:pt>
                <c:pt idx="33">
                  <c:v>9109756.764654098</c:v>
                </c:pt>
                <c:pt idx="34">
                  <c:v>9122734.000801094</c:v>
                </c:pt>
                <c:pt idx="35">
                  <c:v>8843568.915676616</c:v>
                </c:pt>
                <c:pt idx="36">
                  <c:v>8854890.239261104</c:v>
                </c:pt>
                <c:pt idx="37">
                  <c:v>8616814.976765214</c:v>
                </c:pt>
                <c:pt idx="38">
                  <c:v>8618607.289050939</c:v>
                </c:pt>
                <c:pt idx="39">
                  <c:v>8516103.55034793</c:v>
                </c:pt>
                <c:pt idx="40">
                  <c:v>8618575.879760658</c:v>
                </c:pt>
                <c:pt idx="41">
                  <c:v>8514706.678399438</c:v>
                </c:pt>
                <c:pt idx="42">
                  <c:v>8618459.371893555</c:v>
                </c:pt>
                <c:pt idx="43">
                  <c:v>8513597.07179812</c:v>
                </c:pt>
                <c:pt idx="44">
                  <c:v>8618314.501888415</c:v>
                </c:pt>
                <c:pt idx="45">
                  <c:v>8512787.458515095</c:v>
                </c:pt>
                <c:pt idx="46">
                  <c:v>8618308.720154215</c:v>
                </c:pt>
                <c:pt idx="47">
                  <c:v>8512693.000288438</c:v>
                </c:pt>
                <c:pt idx="48">
                  <c:v>8247368.027573807</c:v>
                </c:pt>
                <c:pt idx="49">
                  <c:v>7606889.07534077</c:v>
                </c:pt>
                <c:pt idx="50">
                  <c:v>7197049.910946878</c:v>
                </c:pt>
                <c:pt idx="51">
                  <c:v>6859343.501565395</c:v>
                </c:pt>
                <c:pt idx="52">
                  <c:v>6744569.998062314</c:v>
                </c:pt>
                <c:pt idx="53">
                  <c:v>6678599.583528522</c:v>
                </c:pt>
                <c:pt idx="54">
                  <c:v>6691793.79886678</c:v>
                </c:pt>
                <c:pt idx="55">
                  <c:v>6442058.141673765</c:v>
                </c:pt>
                <c:pt idx="56">
                  <c:v>6265095.307073633</c:v>
                </c:pt>
                <c:pt idx="57">
                  <c:v>6137981.158084648</c:v>
                </c:pt>
                <c:pt idx="58">
                  <c:v>6127906.524741074</c:v>
                </c:pt>
                <c:pt idx="59">
                  <c:v>6010854.748490859</c:v>
                </c:pt>
                <c:pt idx="60">
                  <c:v>6004483.044190206</c:v>
                </c:pt>
                <c:pt idx="61">
                  <c:v>5891483.464875609</c:v>
                </c:pt>
                <c:pt idx="62">
                  <c:v>5901969.527302132</c:v>
                </c:pt>
                <c:pt idx="63">
                  <c:v>5813065.156742944</c:v>
                </c:pt>
                <c:pt idx="64">
                  <c:v>5839792.654874397</c:v>
                </c:pt>
                <c:pt idx="65">
                  <c:v>5718417.802706359</c:v>
                </c:pt>
                <c:pt idx="66">
                  <c:v>5718904.374882127</c:v>
                </c:pt>
                <c:pt idx="67">
                  <c:v>5602522.604143202</c:v>
                </c:pt>
                <c:pt idx="68">
                  <c:v>5609230.404059042</c:v>
                </c:pt>
                <c:pt idx="69">
                  <c:v>5584741.821534638</c:v>
                </c:pt>
                <c:pt idx="70">
                  <c:v>5585281.19905859</c:v>
                </c:pt>
                <c:pt idx="71">
                  <c:v>5543993.251078645</c:v>
                </c:pt>
                <c:pt idx="72">
                  <c:v>5545178.409547376</c:v>
                </c:pt>
                <c:pt idx="73">
                  <c:v>5400789.669566263</c:v>
                </c:pt>
                <c:pt idx="74">
                  <c:v>5292209.869409012</c:v>
                </c:pt>
                <c:pt idx="75">
                  <c:v>5184701.38736436</c:v>
                </c:pt>
                <c:pt idx="76">
                  <c:v>5041199.271444317</c:v>
                </c:pt>
                <c:pt idx="77">
                  <c:v>4991224.588557442</c:v>
                </c:pt>
                <c:pt idx="78">
                  <c:v>4998461.38501823</c:v>
                </c:pt>
                <c:pt idx="79">
                  <c:v>4934133.000459524</c:v>
                </c:pt>
                <c:pt idx="80">
                  <c:v>4869846.045313046</c:v>
                </c:pt>
                <c:pt idx="81">
                  <c:v>4859564.0912676</c:v>
                </c:pt>
                <c:pt idx="82">
                  <c:v>4879025.141861941</c:v>
                </c:pt>
                <c:pt idx="83">
                  <c:v>4847173.793607197</c:v>
                </c:pt>
                <c:pt idx="84">
                  <c:v>4847427.663124699</c:v>
                </c:pt>
                <c:pt idx="85">
                  <c:v>4802635.935522901</c:v>
                </c:pt>
                <c:pt idx="86">
                  <c:v>4750566.729726668</c:v>
                </c:pt>
                <c:pt idx="87">
                  <c:v>4675425.006257441</c:v>
                </c:pt>
                <c:pt idx="88">
                  <c:v>4649836.134226692</c:v>
                </c:pt>
                <c:pt idx="89">
                  <c:v>4662606.95288398</c:v>
                </c:pt>
                <c:pt idx="90">
                  <c:v>4659066.790986285</c:v>
                </c:pt>
                <c:pt idx="91">
                  <c:v>4650166.3039594</c:v>
                </c:pt>
                <c:pt idx="92">
                  <c:v>4630084.909233883</c:v>
                </c:pt>
                <c:pt idx="93">
                  <c:v>4609410.715450339</c:v>
                </c:pt>
                <c:pt idx="94">
                  <c:v>4610348.472363984</c:v>
                </c:pt>
                <c:pt idx="95">
                  <c:v>4558708.823620861</c:v>
                </c:pt>
                <c:pt idx="96">
                  <c:v>4570652.930944523</c:v>
                </c:pt>
                <c:pt idx="97">
                  <c:v>4566643.987685904</c:v>
                </c:pt>
                <c:pt idx="98">
                  <c:v>4494861.985274796</c:v>
                </c:pt>
                <c:pt idx="99">
                  <c:v>4431243.738254716</c:v>
                </c:pt>
                <c:pt idx="100">
                  <c:v>4407616.328040749</c:v>
                </c:pt>
                <c:pt idx="101">
                  <c:v>4394807.983259017</c:v>
                </c:pt>
                <c:pt idx="102">
                  <c:v>4399711.376968428</c:v>
                </c:pt>
                <c:pt idx="103">
                  <c:v>4338340.355663398</c:v>
                </c:pt>
                <c:pt idx="104">
                  <c:v>4288758.351051736</c:v>
                </c:pt>
                <c:pt idx="105">
                  <c:v>4257998.835383131</c:v>
                </c:pt>
                <c:pt idx="106">
                  <c:v>4247445.91606121</c:v>
                </c:pt>
                <c:pt idx="107">
                  <c:v>4235626.517669203</c:v>
                </c:pt>
                <c:pt idx="108">
                  <c:v>4236434.420186556</c:v>
                </c:pt>
                <c:pt idx="109">
                  <c:v>4196016.913929136</c:v>
                </c:pt>
                <c:pt idx="110">
                  <c:v>4187767.970472198</c:v>
                </c:pt>
                <c:pt idx="111">
                  <c:v>4184526.405148407</c:v>
                </c:pt>
                <c:pt idx="112">
                  <c:v>4149896.255937914</c:v>
                </c:pt>
                <c:pt idx="113">
                  <c:v>4137390.177276026</c:v>
                </c:pt>
                <c:pt idx="114">
                  <c:v>4129100.728309301</c:v>
                </c:pt>
                <c:pt idx="115">
                  <c:v>4110766.982045183</c:v>
                </c:pt>
                <c:pt idx="116">
                  <c:v>4105354.20861577</c:v>
                </c:pt>
                <c:pt idx="117">
                  <c:v>4069598.345698612</c:v>
                </c:pt>
                <c:pt idx="118">
                  <c:v>4037397.043454967</c:v>
                </c:pt>
                <c:pt idx="119">
                  <c:v>4030750.011964153</c:v>
                </c:pt>
                <c:pt idx="120">
                  <c:v>4039267.130794553</c:v>
                </c:pt>
                <c:pt idx="121">
                  <c:v>4003237.709379373</c:v>
                </c:pt>
                <c:pt idx="122">
                  <c:v>3972689.389430832</c:v>
                </c:pt>
                <c:pt idx="123">
                  <c:v>3946845.359693718</c:v>
                </c:pt>
                <c:pt idx="124">
                  <c:v>3900250.113773552</c:v>
                </c:pt>
                <c:pt idx="125">
                  <c:v>3880125.800593019</c:v>
                </c:pt>
                <c:pt idx="126">
                  <c:v>3877751.689217059</c:v>
                </c:pt>
                <c:pt idx="127">
                  <c:v>3853393.085950724</c:v>
                </c:pt>
                <c:pt idx="128">
                  <c:v>3825182.52647425</c:v>
                </c:pt>
                <c:pt idx="129">
                  <c:v>3815676.732118062</c:v>
                </c:pt>
                <c:pt idx="130">
                  <c:v>3810514.469767136</c:v>
                </c:pt>
                <c:pt idx="131">
                  <c:v>3817336.553314714</c:v>
                </c:pt>
                <c:pt idx="132">
                  <c:v>3799403.156315076</c:v>
                </c:pt>
                <c:pt idx="133">
                  <c:v>3800173.39657462</c:v>
                </c:pt>
                <c:pt idx="134">
                  <c:v>3776583.045239851</c:v>
                </c:pt>
                <c:pt idx="135">
                  <c:v>3751308.382463581</c:v>
                </c:pt>
                <c:pt idx="136">
                  <c:v>3722293.691754692</c:v>
                </c:pt>
                <c:pt idx="137">
                  <c:v>3707521.733293309</c:v>
                </c:pt>
                <c:pt idx="138">
                  <c:v>3712767.590377324</c:v>
                </c:pt>
                <c:pt idx="139">
                  <c:v>3694091.88716405</c:v>
                </c:pt>
                <c:pt idx="140">
                  <c:v>3694649.717064891</c:v>
                </c:pt>
                <c:pt idx="141">
                  <c:v>3680728.341158643</c:v>
                </c:pt>
                <c:pt idx="142">
                  <c:v>3665493.61835948</c:v>
                </c:pt>
                <c:pt idx="143">
                  <c:v>3652069.312858254</c:v>
                </c:pt>
                <c:pt idx="144">
                  <c:v>3649041.118696035</c:v>
                </c:pt>
                <c:pt idx="145">
                  <c:v>3636463.79865739</c:v>
                </c:pt>
                <c:pt idx="146">
                  <c:v>3610324.93891443</c:v>
                </c:pt>
                <c:pt idx="147">
                  <c:v>3585613.750307174</c:v>
                </c:pt>
                <c:pt idx="148">
                  <c:v>3574867.010185648</c:v>
                </c:pt>
                <c:pt idx="149">
                  <c:v>3569702.957381399</c:v>
                </c:pt>
                <c:pt idx="150">
                  <c:v>3571861.812801851</c:v>
                </c:pt>
                <c:pt idx="151">
                  <c:v>3547987.256884348</c:v>
                </c:pt>
                <c:pt idx="152">
                  <c:v>3526388.287294027</c:v>
                </c:pt>
                <c:pt idx="153">
                  <c:v>3512900.113086377</c:v>
                </c:pt>
                <c:pt idx="154">
                  <c:v>3498992.531018629</c:v>
                </c:pt>
                <c:pt idx="155">
                  <c:v>3488841.42350895</c:v>
                </c:pt>
                <c:pt idx="156">
                  <c:v>3488892.85610258</c:v>
                </c:pt>
                <c:pt idx="157">
                  <c:v>3482029.508360127</c:v>
                </c:pt>
                <c:pt idx="158">
                  <c:v>3466269.175715128</c:v>
                </c:pt>
                <c:pt idx="159">
                  <c:v>3455222.365716633</c:v>
                </c:pt>
                <c:pt idx="160">
                  <c:v>3438374.215995733</c:v>
                </c:pt>
                <c:pt idx="161">
                  <c:v>3427809.910611818</c:v>
                </c:pt>
                <c:pt idx="162">
                  <c:v>3422334.488359285</c:v>
                </c:pt>
                <c:pt idx="163">
                  <c:v>3415776.257749249</c:v>
                </c:pt>
                <c:pt idx="164">
                  <c:v>3418777.873679991</c:v>
                </c:pt>
                <c:pt idx="165">
                  <c:v>3402622.491158035</c:v>
                </c:pt>
                <c:pt idx="166">
                  <c:v>3388304.239515846</c:v>
                </c:pt>
                <c:pt idx="167">
                  <c:v>3384196.020244767</c:v>
                </c:pt>
                <c:pt idx="168">
                  <c:v>3387532.81796492</c:v>
                </c:pt>
                <c:pt idx="169">
                  <c:v>3372001.253086017</c:v>
                </c:pt>
                <c:pt idx="170">
                  <c:v>3359815.583467521</c:v>
                </c:pt>
                <c:pt idx="171">
                  <c:v>3349514.333947103</c:v>
                </c:pt>
                <c:pt idx="172">
                  <c:v>3330598.345043871</c:v>
                </c:pt>
                <c:pt idx="173">
                  <c:v>3321970.040702912</c:v>
                </c:pt>
                <c:pt idx="174">
                  <c:v>3320928.018276373</c:v>
                </c:pt>
                <c:pt idx="175">
                  <c:v>3309681.437696634</c:v>
                </c:pt>
                <c:pt idx="176">
                  <c:v>3295680.660490966</c:v>
                </c:pt>
                <c:pt idx="177">
                  <c:v>3289969.603409135</c:v>
                </c:pt>
                <c:pt idx="178">
                  <c:v>3285989.554616039</c:v>
                </c:pt>
                <c:pt idx="179">
                  <c:v>3289039.293269637</c:v>
                </c:pt>
                <c:pt idx="180">
                  <c:v>3289198.115824291</c:v>
                </c:pt>
                <c:pt idx="181">
                  <c:v>3280950.665767821</c:v>
                </c:pt>
                <c:pt idx="182">
                  <c:v>3269599.403922164</c:v>
                </c:pt>
                <c:pt idx="183">
                  <c:v>3257884.046760604</c:v>
                </c:pt>
                <c:pt idx="184">
                  <c:v>3243283.19530593</c:v>
                </c:pt>
                <c:pt idx="185">
                  <c:v>3241262.308961059</c:v>
                </c:pt>
                <c:pt idx="186">
                  <c:v>3236171.520969246</c:v>
                </c:pt>
                <c:pt idx="187">
                  <c:v>3228509.447724964</c:v>
                </c:pt>
                <c:pt idx="188">
                  <c:v>3229586.326438786</c:v>
                </c:pt>
                <c:pt idx="189">
                  <c:v>3228518.96770361</c:v>
                </c:pt>
                <c:pt idx="190">
                  <c:v>3217036.572018769</c:v>
                </c:pt>
                <c:pt idx="191">
                  <c:v>3209287.025214061</c:v>
                </c:pt>
                <c:pt idx="192">
                  <c:v>3205916.576664807</c:v>
                </c:pt>
                <c:pt idx="193">
                  <c:v>3203705.026042998</c:v>
                </c:pt>
                <c:pt idx="194">
                  <c:v>3197911.173042395</c:v>
                </c:pt>
                <c:pt idx="195">
                  <c:v>3185501.117007224</c:v>
                </c:pt>
                <c:pt idx="196">
                  <c:v>3173481.401617599</c:v>
                </c:pt>
                <c:pt idx="197">
                  <c:v>3167964.735151581</c:v>
                </c:pt>
                <c:pt idx="198">
                  <c:v>3165523.951795674</c:v>
                </c:pt>
                <c:pt idx="199">
                  <c:v>3166476.585918937</c:v>
                </c:pt>
                <c:pt idx="200">
                  <c:v>3155090.736935208</c:v>
                </c:pt>
                <c:pt idx="201">
                  <c:v>3143899.660830715</c:v>
                </c:pt>
                <c:pt idx="202">
                  <c:v>3136268.266664093</c:v>
                </c:pt>
                <c:pt idx="203">
                  <c:v>3128710.796106018</c:v>
                </c:pt>
                <c:pt idx="204">
                  <c:v>3123479.549634751</c:v>
                </c:pt>
                <c:pt idx="205">
                  <c:v>3118623.456682395</c:v>
                </c:pt>
                <c:pt idx="206">
                  <c:v>3118534.515502449</c:v>
                </c:pt>
                <c:pt idx="207">
                  <c:v>3110109.932025357</c:v>
                </c:pt>
                <c:pt idx="208">
                  <c:v>3100173.570557361</c:v>
                </c:pt>
                <c:pt idx="209">
                  <c:v>3092483.2052503</c:v>
                </c:pt>
                <c:pt idx="210">
                  <c:v>3084387.247632291</c:v>
                </c:pt>
                <c:pt idx="211">
                  <c:v>3077833.780396309</c:v>
                </c:pt>
                <c:pt idx="212">
                  <c:v>3073306.676907253</c:v>
                </c:pt>
                <c:pt idx="213">
                  <c:v>3067845.785179986</c:v>
                </c:pt>
                <c:pt idx="214">
                  <c:v>3059676.64425071</c:v>
                </c:pt>
                <c:pt idx="215">
                  <c:v>3054111.072905765</c:v>
                </c:pt>
                <c:pt idx="216">
                  <c:v>3051918.636171953</c:v>
                </c:pt>
                <c:pt idx="217">
                  <c:v>3053443.20247334</c:v>
                </c:pt>
                <c:pt idx="218">
                  <c:v>3044762.672549043</c:v>
                </c:pt>
                <c:pt idx="219">
                  <c:v>3037731.881839572</c:v>
                </c:pt>
                <c:pt idx="220">
                  <c:v>3031930.246644774</c:v>
                </c:pt>
                <c:pt idx="221">
                  <c:v>3022059.772429592</c:v>
                </c:pt>
                <c:pt idx="222">
                  <c:v>3017637.426021073</c:v>
                </c:pt>
                <c:pt idx="223">
                  <c:v>3017150.665327097</c:v>
                </c:pt>
                <c:pt idx="224">
                  <c:v>3010874.254123432</c:v>
                </c:pt>
                <c:pt idx="225">
                  <c:v>3002787.473703047</c:v>
                </c:pt>
                <c:pt idx="226">
                  <c:v>2999238.206347823</c:v>
                </c:pt>
                <c:pt idx="227">
                  <c:v>2996748.825534676</c:v>
                </c:pt>
                <c:pt idx="228">
                  <c:v>2994485.278514829</c:v>
                </c:pt>
                <c:pt idx="229">
                  <c:v>2994510.815626882</c:v>
                </c:pt>
                <c:pt idx="230">
                  <c:v>2995734.017689282</c:v>
                </c:pt>
                <c:pt idx="231">
                  <c:v>2995723.622051257</c:v>
                </c:pt>
                <c:pt idx="232">
                  <c:v>2985908.610938163</c:v>
                </c:pt>
                <c:pt idx="233">
                  <c:v>2981181.986387587</c:v>
                </c:pt>
                <c:pt idx="234">
                  <c:v>2978242.56218862</c:v>
                </c:pt>
                <c:pt idx="235">
                  <c:v>2973725.748368714</c:v>
                </c:pt>
                <c:pt idx="236">
                  <c:v>2968286.579770281</c:v>
                </c:pt>
                <c:pt idx="237">
                  <c:v>2961716.819044753</c:v>
                </c:pt>
                <c:pt idx="238">
                  <c:v>2955799.515918616</c:v>
                </c:pt>
                <c:pt idx="239">
                  <c:v>2950448.651073178</c:v>
                </c:pt>
                <c:pt idx="240">
                  <c:v>2948002.701826377</c:v>
                </c:pt>
                <c:pt idx="241">
                  <c:v>2947011.579985331</c:v>
                </c:pt>
                <c:pt idx="242">
                  <c:v>2942705.032225817</c:v>
                </c:pt>
                <c:pt idx="243">
                  <c:v>2935197.403310568</c:v>
                </c:pt>
                <c:pt idx="244">
                  <c:v>2928103.968987847</c:v>
                </c:pt>
                <c:pt idx="245">
                  <c:v>2924387.440674387</c:v>
                </c:pt>
                <c:pt idx="246">
                  <c:v>2922888.068039959</c:v>
                </c:pt>
                <c:pt idx="247">
                  <c:v>2923343.608560722</c:v>
                </c:pt>
                <c:pt idx="248">
                  <c:v>2917090.161274181</c:v>
                </c:pt>
                <c:pt idx="249">
                  <c:v>2910754.652959891</c:v>
                </c:pt>
                <c:pt idx="250">
                  <c:v>2906762.154594853</c:v>
                </c:pt>
                <c:pt idx="251">
                  <c:v>2902938.382107778</c:v>
                </c:pt>
                <c:pt idx="252">
                  <c:v>2902960.174759454</c:v>
                </c:pt>
                <c:pt idx="253">
                  <c:v>2900455.715499076</c:v>
                </c:pt>
                <c:pt idx="254">
                  <c:v>2900303.333777902</c:v>
                </c:pt>
                <c:pt idx="255">
                  <c:v>2898121.477294717</c:v>
                </c:pt>
                <c:pt idx="256">
                  <c:v>2898551.869838367</c:v>
                </c:pt>
                <c:pt idx="257">
                  <c:v>2891117.4653532</c:v>
                </c:pt>
                <c:pt idx="258">
                  <c:v>2885537.480233884</c:v>
                </c:pt>
                <c:pt idx="259">
                  <c:v>2880653.373113292</c:v>
                </c:pt>
                <c:pt idx="260">
                  <c:v>2876761.05964516</c:v>
                </c:pt>
                <c:pt idx="261">
                  <c:v>2872187.473903345</c:v>
                </c:pt>
                <c:pt idx="262">
                  <c:v>2866213.282162786</c:v>
                </c:pt>
                <c:pt idx="263">
                  <c:v>2861730.30978705</c:v>
                </c:pt>
                <c:pt idx="264">
                  <c:v>2859905.919994994</c:v>
                </c:pt>
                <c:pt idx="265">
                  <c:v>2860657.918539188</c:v>
                </c:pt>
                <c:pt idx="266">
                  <c:v>2854633.380852319</c:v>
                </c:pt>
                <c:pt idx="267">
                  <c:v>2849374.727195546</c:v>
                </c:pt>
                <c:pt idx="268">
                  <c:v>2845047.111356064</c:v>
                </c:pt>
                <c:pt idx="269">
                  <c:v>2838985.00299256</c:v>
                </c:pt>
                <c:pt idx="270">
                  <c:v>2836367.914752548</c:v>
                </c:pt>
                <c:pt idx="271">
                  <c:v>2836146.554496772</c:v>
                </c:pt>
                <c:pt idx="272">
                  <c:v>2832080.331189815</c:v>
                </c:pt>
                <c:pt idx="273">
                  <c:v>2827043.179334411</c:v>
                </c:pt>
                <c:pt idx="274">
                  <c:v>2824997.969494137</c:v>
                </c:pt>
                <c:pt idx="275">
                  <c:v>2823620.956080731</c:v>
                </c:pt>
                <c:pt idx="276">
                  <c:v>2823665.288672909</c:v>
                </c:pt>
                <c:pt idx="277">
                  <c:v>2818050.571522748</c:v>
                </c:pt>
                <c:pt idx="278">
                  <c:v>2813052.805299649</c:v>
                </c:pt>
                <c:pt idx="279">
                  <c:v>2810155.428194402</c:v>
                </c:pt>
                <c:pt idx="280">
                  <c:v>2810303.026666419</c:v>
                </c:pt>
                <c:pt idx="281">
                  <c:v>2808700.743384112</c:v>
                </c:pt>
                <c:pt idx="282">
                  <c:v>2808382.68701373</c:v>
                </c:pt>
                <c:pt idx="283">
                  <c:v>2804222.032741498</c:v>
                </c:pt>
                <c:pt idx="284">
                  <c:v>2801101.195652107</c:v>
                </c:pt>
                <c:pt idx="285">
                  <c:v>2797672.154536803</c:v>
                </c:pt>
                <c:pt idx="286">
                  <c:v>2793470.260744913</c:v>
                </c:pt>
                <c:pt idx="287">
                  <c:v>2789301.442801344</c:v>
                </c:pt>
                <c:pt idx="288">
                  <c:v>2785686.137658135</c:v>
                </c:pt>
                <c:pt idx="289">
                  <c:v>2784088.341550357</c:v>
                </c:pt>
                <c:pt idx="290">
                  <c:v>2783674.733986313</c:v>
                </c:pt>
                <c:pt idx="291">
                  <c:v>2780088.075562131</c:v>
                </c:pt>
                <c:pt idx="292">
                  <c:v>2775182.967157534</c:v>
                </c:pt>
                <c:pt idx="293">
                  <c:v>2770543.303042635</c:v>
                </c:pt>
                <c:pt idx="294">
                  <c:v>2767426.081381829</c:v>
                </c:pt>
                <c:pt idx="295">
                  <c:v>2766196.233283804</c:v>
                </c:pt>
                <c:pt idx="296">
                  <c:v>2766399.973422692</c:v>
                </c:pt>
                <c:pt idx="297">
                  <c:v>2762481.172876949</c:v>
                </c:pt>
                <c:pt idx="298">
                  <c:v>2758334.946388379</c:v>
                </c:pt>
                <c:pt idx="299">
                  <c:v>2756031.369892966</c:v>
                </c:pt>
                <c:pt idx="300">
                  <c:v>2755741.85439858</c:v>
                </c:pt>
                <c:pt idx="301">
                  <c:v>2752298.663370907</c:v>
                </c:pt>
                <c:pt idx="302">
                  <c:v>2748556.903796509</c:v>
                </c:pt>
                <c:pt idx="303">
                  <c:v>2747612.985563925</c:v>
                </c:pt>
                <c:pt idx="304">
                  <c:v>2747582.324620393</c:v>
                </c:pt>
                <c:pt idx="305">
                  <c:v>2746086.885884297</c:v>
                </c:pt>
                <c:pt idx="306">
                  <c:v>2745884.556398978</c:v>
                </c:pt>
                <c:pt idx="307">
                  <c:v>2741357.856569636</c:v>
                </c:pt>
                <c:pt idx="308">
                  <c:v>2738264.733368047</c:v>
                </c:pt>
                <c:pt idx="309">
                  <c:v>2735664.291261245</c:v>
                </c:pt>
                <c:pt idx="310">
                  <c:v>2732612.656723175</c:v>
                </c:pt>
                <c:pt idx="311">
                  <c:v>2728833.105291456</c:v>
                </c:pt>
                <c:pt idx="312">
                  <c:v>2725962.823311136</c:v>
                </c:pt>
                <c:pt idx="313">
                  <c:v>2724859.179120519</c:v>
                </c:pt>
                <c:pt idx="314">
                  <c:v>2724558.642711038</c:v>
                </c:pt>
                <c:pt idx="315">
                  <c:v>2721382.749311496</c:v>
                </c:pt>
                <c:pt idx="316">
                  <c:v>2717807.463566582</c:v>
                </c:pt>
                <c:pt idx="317">
                  <c:v>2714755.327770602</c:v>
                </c:pt>
                <c:pt idx="318">
                  <c:v>2711272.283116747</c:v>
                </c:pt>
                <c:pt idx="319">
                  <c:v>2709868.753235938</c:v>
                </c:pt>
                <c:pt idx="320">
                  <c:v>2709836.81484741</c:v>
                </c:pt>
                <c:pt idx="321">
                  <c:v>2707014.870935737</c:v>
                </c:pt>
                <c:pt idx="322">
                  <c:v>2703642.520663999</c:v>
                </c:pt>
                <c:pt idx="323">
                  <c:v>2702179.003271374</c:v>
                </c:pt>
                <c:pt idx="324">
                  <c:v>2702030.078339215</c:v>
                </c:pt>
                <c:pt idx="325">
                  <c:v>2698718.549603818</c:v>
                </c:pt>
                <c:pt idx="326">
                  <c:v>2695301.994530515</c:v>
                </c:pt>
                <c:pt idx="327">
                  <c:v>2693880.25396585</c:v>
                </c:pt>
                <c:pt idx="328">
                  <c:v>2693928.805512435</c:v>
                </c:pt>
                <c:pt idx="329">
                  <c:v>2692309.705728589</c:v>
                </c:pt>
                <c:pt idx="330">
                  <c:v>2692362.89922017</c:v>
                </c:pt>
                <c:pt idx="331">
                  <c:v>2688895.3366875</c:v>
                </c:pt>
                <c:pt idx="332">
                  <c:v>2686526.423946182</c:v>
                </c:pt>
                <c:pt idx="333">
                  <c:v>2684350.830697198</c:v>
                </c:pt>
                <c:pt idx="334">
                  <c:v>2681749.384699482</c:v>
                </c:pt>
                <c:pt idx="335">
                  <c:v>2678761.40827557</c:v>
                </c:pt>
                <c:pt idx="336">
                  <c:v>2676449.572332618</c:v>
                </c:pt>
                <c:pt idx="337">
                  <c:v>2675558.060754131</c:v>
                </c:pt>
                <c:pt idx="338">
                  <c:v>2675386.835601868</c:v>
                </c:pt>
                <c:pt idx="339">
                  <c:v>2672995.220619134</c:v>
                </c:pt>
                <c:pt idx="340">
                  <c:v>2669970.301321941</c:v>
                </c:pt>
                <c:pt idx="341">
                  <c:v>2667221.834667703</c:v>
                </c:pt>
                <c:pt idx="342">
                  <c:v>2664480.100921292</c:v>
                </c:pt>
                <c:pt idx="343">
                  <c:v>2663403.167235842</c:v>
                </c:pt>
                <c:pt idx="344">
                  <c:v>2663452.668174044</c:v>
                </c:pt>
                <c:pt idx="345">
                  <c:v>2661164.159427301</c:v>
                </c:pt>
                <c:pt idx="346">
                  <c:v>2658456.91853413</c:v>
                </c:pt>
                <c:pt idx="347">
                  <c:v>2657330.415798098</c:v>
                </c:pt>
                <c:pt idx="348">
                  <c:v>2657258.529006617</c:v>
                </c:pt>
                <c:pt idx="349">
                  <c:v>2654732.874030122</c:v>
                </c:pt>
                <c:pt idx="350">
                  <c:v>2652061.108266347</c:v>
                </c:pt>
                <c:pt idx="351">
                  <c:v>2651224.302533821</c:v>
                </c:pt>
                <c:pt idx="352">
                  <c:v>2651348.486151847</c:v>
                </c:pt>
                <c:pt idx="353">
                  <c:v>2650583.718518876</c:v>
                </c:pt>
                <c:pt idx="354">
                  <c:v>2650550.663939935</c:v>
                </c:pt>
                <c:pt idx="355">
                  <c:v>2647871.573566515</c:v>
                </c:pt>
                <c:pt idx="356">
                  <c:v>2646115.860002907</c:v>
                </c:pt>
                <c:pt idx="357">
                  <c:v>2644328.916990533</c:v>
                </c:pt>
                <c:pt idx="358">
                  <c:v>2642125.742358491</c:v>
                </c:pt>
                <c:pt idx="359">
                  <c:v>2639999.826049195</c:v>
                </c:pt>
                <c:pt idx="360">
                  <c:v>2638217.868418869</c:v>
                </c:pt>
                <c:pt idx="361">
                  <c:v>2637514.119348482</c:v>
                </c:pt>
                <c:pt idx="362">
                  <c:v>2637500.620438847</c:v>
                </c:pt>
                <c:pt idx="363">
                  <c:v>2635947.643114952</c:v>
                </c:pt>
                <c:pt idx="364">
                  <c:v>2633448.797082247</c:v>
                </c:pt>
                <c:pt idx="365">
                  <c:v>2630960.515688866</c:v>
                </c:pt>
                <c:pt idx="366">
                  <c:v>2629835.058469814</c:v>
                </c:pt>
                <c:pt idx="367">
                  <c:v>2629589.852076639</c:v>
                </c:pt>
                <c:pt idx="368">
                  <c:v>2629396.84696934</c:v>
                </c:pt>
                <c:pt idx="369">
                  <c:v>2627836.51222234</c:v>
                </c:pt>
                <c:pt idx="370">
                  <c:v>2626083.291200282</c:v>
                </c:pt>
                <c:pt idx="371">
                  <c:v>2625032.014966282</c:v>
                </c:pt>
                <c:pt idx="372">
                  <c:v>2625094.117694838</c:v>
                </c:pt>
                <c:pt idx="373">
                  <c:v>2623898.463408187</c:v>
                </c:pt>
                <c:pt idx="374">
                  <c:v>2622623.494564855</c:v>
                </c:pt>
                <c:pt idx="375">
                  <c:v>2622738.404972018</c:v>
                </c:pt>
                <c:pt idx="376">
                  <c:v>2622606.468668083</c:v>
                </c:pt>
                <c:pt idx="377">
                  <c:v>2622246.902984788</c:v>
                </c:pt>
                <c:pt idx="378">
                  <c:v>2622509.415398716</c:v>
                </c:pt>
                <c:pt idx="379">
                  <c:v>2620332.636033703</c:v>
                </c:pt>
                <c:pt idx="380">
                  <c:v>2618830.073799319</c:v>
                </c:pt>
                <c:pt idx="381">
                  <c:v>2618727.029210392</c:v>
                </c:pt>
                <c:pt idx="382">
                  <c:v>2617874.288548225</c:v>
                </c:pt>
                <c:pt idx="383">
                  <c:v>2616290.720081858</c:v>
                </c:pt>
                <c:pt idx="384">
                  <c:v>2616233.195752594</c:v>
                </c:pt>
                <c:pt idx="385">
                  <c:v>2615433.689629481</c:v>
                </c:pt>
                <c:pt idx="386">
                  <c:v>2615101.722899038</c:v>
                </c:pt>
                <c:pt idx="387">
                  <c:v>2613926.208098585</c:v>
                </c:pt>
                <c:pt idx="388">
                  <c:v>2613651.760169216</c:v>
                </c:pt>
                <c:pt idx="389">
                  <c:v>2613657.192883976</c:v>
                </c:pt>
                <c:pt idx="390">
                  <c:v>2613738.82425493</c:v>
                </c:pt>
                <c:pt idx="391">
                  <c:v>2611779.281299219</c:v>
                </c:pt>
                <c:pt idx="392">
                  <c:v>2611979.427772502</c:v>
                </c:pt>
                <c:pt idx="393">
                  <c:v>2611499.259509397</c:v>
                </c:pt>
                <c:pt idx="394">
                  <c:v>2611569.560624436</c:v>
                </c:pt>
                <c:pt idx="395">
                  <c:v>2611490.306171325</c:v>
                </c:pt>
                <c:pt idx="396">
                  <c:v>2611932.152476919</c:v>
                </c:pt>
                <c:pt idx="397">
                  <c:v>2611047.136450245</c:v>
                </c:pt>
                <c:pt idx="398">
                  <c:v>2611867.347983758</c:v>
                </c:pt>
                <c:pt idx="399">
                  <c:v>2611067.975219893</c:v>
                </c:pt>
                <c:pt idx="400">
                  <c:v>2611233.802480127</c:v>
                </c:pt>
                <c:pt idx="401">
                  <c:v>2609413.022253599</c:v>
                </c:pt>
                <c:pt idx="402">
                  <c:v>2609549.699579906</c:v>
                </c:pt>
                <c:pt idx="403">
                  <c:v>2609246.964000781</c:v>
                </c:pt>
                <c:pt idx="404">
                  <c:v>2609607.647927046</c:v>
                </c:pt>
                <c:pt idx="405">
                  <c:v>2609750.300737645</c:v>
                </c:pt>
                <c:pt idx="406">
                  <c:v>2608935.833979211</c:v>
                </c:pt>
                <c:pt idx="407">
                  <c:v>2609259.008867253</c:v>
                </c:pt>
                <c:pt idx="408">
                  <c:v>2609059.855126984</c:v>
                </c:pt>
                <c:pt idx="409">
                  <c:v>2608830.845014077</c:v>
                </c:pt>
                <c:pt idx="410">
                  <c:v>2609167.513941572</c:v>
                </c:pt>
                <c:pt idx="411">
                  <c:v>2608420.299993759</c:v>
                </c:pt>
                <c:pt idx="412">
                  <c:v>2609136.400834107</c:v>
                </c:pt>
                <c:pt idx="413">
                  <c:v>2609729.094303104</c:v>
                </c:pt>
                <c:pt idx="414">
                  <c:v>2609027.913174191</c:v>
                </c:pt>
                <c:pt idx="415">
                  <c:v>2607614.354430305</c:v>
                </c:pt>
                <c:pt idx="416">
                  <c:v>2608410.665302685</c:v>
                </c:pt>
                <c:pt idx="417">
                  <c:v>2607954.571652247</c:v>
                </c:pt>
                <c:pt idx="418">
                  <c:v>2608079.579007566</c:v>
                </c:pt>
                <c:pt idx="419">
                  <c:v>2606440.595111131</c:v>
                </c:pt>
                <c:pt idx="420">
                  <c:v>2608238.977580226</c:v>
                </c:pt>
                <c:pt idx="421">
                  <c:v>2607059.067814815</c:v>
                </c:pt>
                <c:pt idx="422">
                  <c:v>2607687.71076994</c:v>
                </c:pt>
                <c:pt idx="423">
                  <c:v>2608182.91514893</c:v>
                </c:pt>
                <c:pt idx="424">
                  <c:v>2607365.938488707</c:v>
                </c:pt>
                <c:pt idx="425">
                  <c:v>2608359.046911835</c:v>
                </c:pt>
                <c:pt idx="426">
                  <c:v>2608062.034047814</c:v>
                </c:pt>
                <c:pt idx="427">
                  <c:v>2606786.59214131</c:v>
                </c:pt>
                <c:pt idx="428">
                  <c:v>2606743.966712838</c:v>
                </c:pt>
                <c:pt idx="429">
                  <c:v>2607375.64299566</c:v>
                </c:pt>
                <c:pt idx="430">
                  <c:v>2606673.17078934</c:v>
                </c:pt>
                <c:pt idx="431">
                  <c:v>2607190.54393617</c:v>
                </c:pt>
                <c:pt idx="432">
                  <c:v>2606829.791062534</c:v>
                </c:pt>
                <c:pt idx="433">
                  <c:v>2607181.438488611</c:v>
                </c:pt>
                <c:pt idx="434">
                  <c:v>2606594.28196055</c:v>
                </c:pt>
                <c:pt idx="435">
                  <c:v>2606911.332325384</c:v>
                </c:pt>
                <c:pt idx="436">
                  <c:v>2606904.484383005</c:v>
                </c:pt>
                <c:pt idx="437">
                  <c:v>2606488.302027147</c:v>
                </c:pt>
                <c:pt idx="438">
                  <c:v>2607019.245186957</c:v>
                </c:pt>
                <c:pt idx="439">
                  <c:v>2605179.19759637</c:v>
                </c:pt>
                <c:pt idx="440">
                  <c:v>2605696.740830353</c:v>
                </c:pt>
                <c:pt idx="441">
                  <c:v>2605559.756737845</c:v>
                </c:pt>
                <c:pt idx="442">
                  <c:v>2605007.624830309</c:v>
                </c:pt>
                <c:pt idx="443">
                  <c:v>2605202.867350619</c:v>
                </c:pt>
                <c:pt idx="444">
                  <c:v>2605046.434886796</c:v>
                </c:pt>
                <c:pt idx="445">
                  <c:v>2605156.528643309</c:v>
                </c:pt>
                <c:pt idx="446">
                  <c:v>2605098.139664277</c:v>
                </c:pt>
                <c:pt idx="447">
                  <c:v>2605238.726183531</c:v>
                </c:pt>
                <c:pt idx="448">
                  <c:v>2605077.69911558</c:v>
                </c:pt>
                <c:pt idx="449">
                  <c:v>2604942.401530533</c:v>
                </c:pt>
                <c:pt idx="450">
                  <c:v>2605332.417383326</c:v>
                </c:pt>
                <c:pt idx="451">
                  <c:v>2605521.633015865</c:v>
                </c:pt>
                <c:pt idx="452">
                  <c:v>2605289.768438665</c:v>
                </c:pt>
                <c:pt idx="453">
                  <c:v>2605053.915268313</c:v>
                </c:pt>
                <c:pt idx="454">
                  <c:v>2605534.360869988</c:v>
                </c:pt>
                <c:pt idx="455">
                  <c:v>2605598.495409736</c:v>
                </c:pt>
                <c:pt idx="456">
                  <c:v>2605336.950230727</c:v>
                </c:pt>
                <c:pt idx="457">
                  <c:v>2605060.43881612</c:v>
                </c:pt>
                <c:pt idx="458">
                  <c:v>2605445.328269931</c:v>
                </c:pt>
                <c:pt idx="459">
                  <c:v>2604929.914661152</c:v>
                </c:pt>
                <c:pt idx="460">
                  <c:v>2605320.820543145</c:v>
                </c:pt>
                <c:pt idx="461">
                  <c:v>2605324.72747138</c:v>
                </c:pt>
                <c:pt idx="462">
                  <c:v>2605186.052759729</c:v>
                </c:pt>
                <c:pt idx="463">
                  <c:v>2606052.212977652</c:v>
                </c:pt>
                <c:pt idx="464">
                  <c:v>2606448.299325101</c:v>
                </c:pt>
                <c:pt idx="465">
                  <c:v>2606462.034348877</c:v>
                </c:pt>
                <c:pt idx="466">
                  <c:v>2605773.31754478</c:v>
                </c:pt>
                <c:pt idx="467">
                  <c:v>2606079.947191914</c:v>
                </c:pt>
                <c:pt idx="468">
                  <c:v>2606206.391665827</c:v>
                </c:pt>
                <c:pt idx="469">
                  <c:v>2606317.549742111</c:v>
                </c:pt>
                <c:pt idx="470">
                  <c:v>2606089.719461612</c:v>
                </c:pt>
                <c:pt idx="471">
                  <c:v>2606212.522048051</c:v>
                </c:pt>
                <c:pt idx="472">
                  <c:v>2606007.467378158</c:v>
                </c:pt>
                <c:pt idx="473">
                  <c:v>2605578.9725346</c:v>
                </c:pt>
                <c:pt idx="474">
                  <c:v>2606154.304531612</c:v>
                </c:pt>
                <c:pt idx="475">
                  <c:v>2606409.311750644</c:v>
                </c:pt>
                <c:pt idx="476">
                  <c:v>2606062.265356498</c:v>
                </c:pt>
                <c:pt idx="477">
                  <c:v>2606097.312515602</c:v>
                </c:pt>
                <c:pt idx="478">
                  <c:v>2605801.027780053</c:v>
                </c:pt>
                <c:pt idx="479">
                  <c:v>2605988.23300515</c:v>
                </c:pt>
                <c:pt idx="480">
                  <c:v>2605923.814123658</c:v>
                </c:pt>
                <c:pt idx="481">
                  <c:v>2606026.280451854</c:v>
                </c:pt>
                <c:pt idx="482">
                  <c:v>2605948.758387778</c:v>
                </c:pt>
                <c:pt idx="483">
                  <c:v>2605994.411167793</c:v>
                </c:pt>
                <c:pt idx="484">
                  <c:v>2605839.402162862</c:v>
                </c:pt>
                <c:pt idx="485">
                  <c:v>2605836.963219888</c:v>
                </c:pt>
                <c:pt idx="486">
                  <c:v>2605971.453855365</c:v>
                </c:pt>
                <c:pt idx="487">
                  <c:v>2605877.150872468</c:v>
                </c:pt>
                <c:pt idx="488">
                  <c:v>2605894.230830792</c:v>
                </c:pt>
                <c:pt idx="489">
                  <c:v>2605995.426690507</c:v>
                </c:pt>
                <c:pt idx="490">
                  <c:v>2605519.731304872</c:v>
                </c:pt>
                <c:pt idx="491">
                  <c:v>2605440.837359954</c:v>
                </c:pt>
                <c:pt idx="492">
                  <c:v>2605640.364614106</c:v>
                </c:pt>
                <c:pt idx="493">
                  <c:v>2605527.40920353</c:v>
                </c:pt>
                <c:pt idx="494">
                  <c:v>2605507.313730733</c:v>
                </c:pt>
                <c:pt idx="495">
                  <c:v>2605528.831777548</c:v>
                </c:pt>
                <c:pt idx="496">
                  <c:v>2605455.115906834</c:v>
                </c:pt>
                <c:pt idx="497">
                  <c:v>2605365.669185789</c:v>
                </c:pt>
                <c:pt idx="498">
                  <c:v>2605208.441443959</c:v>
                </c:pt>
                <c:pt idx="499">
                  <c:v>2605638.251443894</c:v>
                </c:pt>
                <c:pt idx="500">
                  <c:v>2605677.223719596</c:v>
                </c:pt>
                <c:pt idx="501">
                  <c:v>2605491.910613059</c:v>
                </c:pt>
                <c:pt idx="502">
                  <c:v>2605212.995128149</c:v>
                </c:pt>
                <c:pt idx="503">
                  <c:v>2605153.274561055</c:v>
                </c:pt>
                <c:pt idx="504">
                  <c:v>2605235.876202581</c:v>
                </c:pt>
                <c:pt idx="505">
                  <c:v>2605217.347335742</c:v>
                </c:pt>
                <c:pt idx="506">
                  <c:v>2605270.27294248</c:v>
                </c:pt>
                <c:pt idx="507">
                  <c:v>2605185.345952088</c:v>
                </c:pt>
                <c:pt idx="508">
                  <c:v>2605351.864471114</c:v>
                </c:pt>
                <c:pt idx="509">
                  <c:v>2605274.769194359</c:v>
                </c:pt>
                <c:pt idx="510">
                  <c:v>2605254.422962967</c:v>
                </c:pt>
                <c:pt idx="511">
                  <c:v>2605318.895270683</c:v>
                </c:pt>
                <c:pt idx="512">
                  <c:v>2605291.130224683</c:v>
                </c:pt>
                <c:pt idx="513">
                  <c:v>2605188.100957769</c:v>
                </c:pt>
                <c:pt idx="514">
                  <c:v>2605641.940620455</c:v>
                </c:pt>
                <c:pt idx="515">
                  <c:v>2605208.261127871</c:v>
                </c:pt>
                <c:pt idx="516">
                  <c:v>2605066.602143011</c:v>
                </c:pt>
                <c:pt idx="517">
                  <c:v>2605186.214052735</c:v>
                </c:pt>
                <c:pt idx="518">
                  <c:v>2605172.322544395</c:v>
                </c:pt>
                <c:pt idx="519">
                  <c:v>2605330.041700615</c:v>
                </c:pt>
                <c:pt idx="520">
                  <c:v>2604973.342142202</c:v>
                </c:pt>
                <c:pt idx="521">
                  <c:v>2605139.372999147</c:v>
                </c:pt>
                <c:pt idx="522">
                  <c:v>2605251.049700684</c:v>
                </c:pt>
                <c:pt idx="523">
                  <c:v>2605068.942959133</c:v>
                </c:pt>
                <c:pt idx="524">
                  <c:v>2605025.421197836</c:v>
                </c:pt>
                <c:pt idx="525">
                  <c:v>2605093.456452852</c:v>
                </c:pt>
                <c:pt idx="526">
                  <c:v>2605128.70616854</c:v>
                </c:pt>
                <c:pt idx="527">
                  <c:v>2605192.524119002</c:v>
                </c:pt>
                <c:pt idx="528">
                  <c:v>2605128.930545423</c:v>
                </c:pt>
                <c:pt idx="529">
                  <c:v>2605178.279067624</c:v>
                </c:pt>
                <c:pt idx="530">
                  <c:v>2605124.778237846</c:v>
                </c:pt>
                <c:pt idx="531">
                  <c:v>2605127.500776993</c:v>
                </c:pt>
                <c:pt idx="532">
                  <c:v>2605112.205591372</c:v>
                </c:pt>
                <c:pt idx="533">
                  <c:v>2605013.752267965</c:v>
                </c:pt>
                <c:pt idx="534">
                  <c:v>2605118.823959709</c:v>
                </c:pt>
                <c:pt idx="535">
                  <c:v>2605006.561587758</c:v>
                </c:pt>
                <c:pt idx="536">
                  <c:v>2605137.550274565</c:v>
                </c:pt>
                <c:pt idx="537">
                  <c:v>2605093.939109989</c:v>
                </c:pt>
                <c:pt idx="538">
                  <c:v>2605117.490008554</c:v>
                </c:pt>
                <c:pt idx="539">
                  <c:v>2605018.879070034</c:v>
                </c:pt>
                <c:pt idx="540">
                  <c:v>2605075.026010151</c:v>
                </c:pt>
                <c:pt idx="541">
                  <c:v>2605156.230803323</c:v>
                </c:pt>
                <c:pt idx="542">
                  <c:v>2605085.24707948</c:v>
                </c:pt>
                <c:pt idx="543">
                  <c:v>2605041.865063977</c:v>
                </c:pt>
                <c:pt idx="544">
                  <c:v>2605141.939714504</c:v>
                </c:pt>
                <c:pt idx="545">
                  <c:v>2605140.698800375</c:v>
                </c:pt>
                <c:pt idx="546">
                  <c:v>2605093.164142164</c:v>
                </c:pt>
                <c:pt idx="547">
                  <c:v>2605227.783634508</c:v>
                </c:pt>
                <c:pt idx="548">
                  <c:v>2605026.652236605</c:v>
                </c:pt>
                <c:pt idx="549">
                  <c:v>2605026.600898507</c:v>
                </c:pt>
                <c:pt idx="550">
                  <c:v>2605092.210744762</c:v>
                </c:pt>
                <c:pt idx="551">
                  <c:v>2605210.674088284</c:v>
                </c:pt>
                <c:pt idx="552">
                  <c:v>2605070.848082533</c:v>
                </c:pt>
                <c:pt idx="553">
                  <c:v>2605086.579815828</c:v>
                </c:pt>
                <c:pt idx="554">
                  <c:v>2605032.490155921</c:v>
                </c:pt>
                <c:pt idx="555">
                  <c:v>2605095.563852835</c:v>
                </c:pt>
                <c:pt idx="556">
                  <c:v>2605076.861277809</c:v>
                </c:pt>
                <c:pt idx="557">
                  <c:v>2605054.766467433</c:v>
                </c:pt>
                <c:pt idx="558">
                  <c:v>2605170.527778406</c:v>
                </c:pt>
                <c:pt idx="559">
                  <c:v>2605083.514055953</c:v>
                </c:pt>
                <c:pt idx="560">
                  <c:v>2605000.800395324</c:v>
                </c:pt>
                <c:pt idx="561">
                  <c:v>2605023.456463604</c:v>
                </c:pt>
                <c:pt idx="562">
                  <c:v>2605021.023404253</c:v>
                </c:pt>
                <c:pt idx="563">
                  <c:v>2605002.887261536</c:v>
                </c:pt>
                <c:pt idx="564">
                  <c:v>2605002.282753633</c:v>
                </c:pt>
                <c:pt idx="565">
                  <c:v>2604976.807416046</c:v>
                </c:pt>
                <c:pt idx="566">
                  <c:v>2605034.049157446</c:v>
                </c:pt>
                <c:pt idx="567">
                  <c:v>2605062.092572055</c:v>
                </c:pt>
                <c:pt idx="568">
                  <c:v>2605091.746089008</c:v>
                </c:pt>
                <c:pt idx="569">
                  <c:v>2605107.913088862</c:v>
                </c:pt>
                <c:pt idx="570">
                  <c:v>2605118.113002579</c:v>
                </c:pt>
                <c:pt idx="571">
                  <c:v>2605102.899518311</c:v>
                </c:pt>
                <c:pt idx="572">
                  <c:v>2605104.882775793</c:v>
                </c:pt>
                <c:pt idx="573">
                  <c:v>2605085.360646398</c:v>
                </c:pt>
                <c:pt idx="574">
                  <c:v>2605076.477371298</c:v>
                </c:pt>
                <c:pt idx="575">
                  <c:v>2605115.762121333</c:v>
                </c:pt>
                <c:pt idx="576">
                  <c:v>2605173.611768374</c:v>
                </c:pt>
                <c:pt idx="577">
                  <c:v>2605138.348289536</c:v>
                </c:pt>
                <c:pt idx="578">
                  <c:v>2605108.120867429</c:v>
                </c:pt>
                <c:pt idx="579">
                  <c:v>2605138.757005554</c:v>
                </c:pt>
                <c:pt idx="580">
                  <c:v>2605185.603257483</c:v>
                </c:pt>
                <c:pt idx="581">
                  <c:v>2605097.926477259</c:v>
                </c:pt>
                <c:pt idx="582">
                  <c:v>2605082.438306617</c:v>
                </c:pt>
                <c:pt idx="583">
                  <c:v>2605125.77942464</c:v>
                </c:pt>
                <c:pt idx="584">
                  <c:v>2605151.321114187</c:v>
                </c:pt>
                <c:pt idx="585">
                  <c:v>2605148.358008668</c:v>
                </c:pt>
                <c:pt idx="586">
                  <c:v>2605147.741206569</c:v>
                </c:pt>
                <c:pt idx="587">
                  <c:v>2605137.219586836</c:v>
                </c:pt>
                <c:pt idx="588">
                  <c:v>2605160.654507545</c:v>
                </c:pt>
                <c:pt idx="589">
                  <c:v>2605160.989088712</c:v>
                </c:pt>
                <c:pt idx="590">
                  <c:v>2605145.519184027</c:v>
                </c:pt>
                <c:pt idx="591">
                  <c:v>2605166.216070204</c:v>
                </c:pt>
                <c:pt idx="592">
                  <c:v>2605142.824559483</c:v>
                </c:pt>
                <c:pt idx="593">
                  <c:v>2605120.639909565</c:v>
                </c:pt>
                <c:pt idx="594">
                  <c:v>2605151.002380432</c:v>
                </c:pt>
                <c:pt idx="595">
                  <c:v>2605131.594543125</c:v>
                </c:pt>
                <c:pt idx="596">
                  <c:v>2605137.767720958</c:v>
                </c:pt>
                <c:pt idx="597">
                  <c:v>2605147.312502737</c:v>
                </c:pt>
                <c:pt idx="598">
                  <c:v>2605144.176261073</c:v>
                </c:pt>
                <c:pt idx="599">
                  <c:v>2605197.219267298</c:v>
                </c:pt>
                <c:pt idx="600">
                  <c:v>2605200.413493831</c:v>
                </c:pt>
                <c:pt idx="601">
                  <c:v>2605197.099949072</c:v>
                </c:pt>
                <c:pt idx="602">
                  <c:v>2605185.354575511</c:v>
                </c:pt>
                <c:pt idx="603">
                  <c:v>2605237.333696908</c:v>
                </c:pt>
                <c:pt idx="604">
                  <c:v>2605190.085249196</c:v>
                </c:pt>
                <c:pt idx="605">
                  <c:v>2605204.726714912</c:v>
                </c:pt>
                <c:pt idx="606">
                  <c:v>2605191.976611846</c:v>
                </c:pt>
                <c:pt idx="607">
                  <c:v>2605223.793427268</c:v>
                </c:pt>
                <c:pt idx="608">
                  <c:v>2605210.481373181</c:v>
                </c:pt>
                <c:pt idx="609">
                  <c:v>2605273.271835104</c:v>
                </c:pt>
                <c:pt idx="610">
                  <c:v>2605265.088427491</c:v>
                </c:pt>
                <c:pt idx="611">
                  <c:v>2605265.772078855</c:v>
                </c:pt>
                <c:pt idx="612">
                  <c:v>2605276.274137372</c:v>
                </c:pt>
                <c:pt idx="613">
                  <c:v>2605256.218335533</c:v>
                </c:pt>
                <c:pt idx="614">
                  <c:v>2605267.761515628</c:v>
                </c:pt>
                <c:pt idx="615">
                  <c:v>2605292.249801364</c:v>
                </c:pt>
                <c:pt idx="616">
                  <c:v>2605286.350628681</c:v>
                </c:pt>
                <c:pt idx="617">
                  <c:v>2605309.613212432</c:v>
                </c:pt>
                <c:pt idx="618">
                  <c:v>2605300.909164199</c:v>
                </c:pt>
                <c:pt idx="619">
                  <c:v>2605330.566891862</c:v>
                </c:pt>
                <c:pt idx="620">
                  <c:v>2605302.059702114</c:v>
                </c:pt>
                <c:pt idx="621">
                  <c:v>2605309.968922399</c:v>
                </c:pt>
                <c:pt idx="622">
                  <c:v>2605295.603744221</c:v>
                </c:pt>
                <c:pt idx="623">
                  <c:v>2605271.345544291</c:v>
                </c:pt>
                <c:pt idx="624">
                  <c:v>2605292.14902553</c:v>
                </c:pt>
                <c:pt idx="625">
                  <c:v>2605314.681119096</c:v>
                </c:pt>
                <c:pt idx="626">
                  <c:v>2605306.276427386</c:v>
                </c:pt>
                <c:pt idx="627">
                  <c:v>2605343.500092427</c:v>
                </c:pt>
                <c:pt idx="628">
                  <c:v>2605311.795945727</c:v>
                </c:pt>
                <c:pt idx="629">
                  <c:v>2605288.113872491</c:v>
                </c:pt>
                <c:pt idx="630">
                  <c:v>2605314.582235395</c:v>
                </c:pt>
                <c:pt idx="631">
                  <c:v>2605287.577367635</c:v>
                </c:pt>
                <c:pt idx="632">
                  <c:v>2605288.118225912</c:v>
                </c:pt>
                <c:pt idx="633">
                  <c:v>2605338.206971281</c:v>
                </c:pt>
                <c:pt idx="634">
                  <c:v>2605279.368686159</c:v>
                </c:pt>
                <c:pt idx="635">
                  <c:v>2605326.298894108</c:v>
                </c:pt>
                <c:pt idx="636">
                  <c:v>2605321.784872147</c:v>
                </c:pt>
                <c:pt idx="637">
                  <c:v>2605303.450912432</c:v>
                </c:pt>
                <c:pt idx="638">
                  <c:v>2605299.882516557</c:v>
                </c:pt>
                <c:pt idx="639">
                  <c:v>2605304.333737988</c:v>
                </c:pt>
                <c:pt idx="640">
                  <c:v>2605295.925208735</c:v>
                </c:pt>
                <c:pt idx="641">
                  <c:v>2605298.570419025</c:v>
                </c:pt>
                <c:pt idx="642">
                  <c:v>2605301.362821115</c:v>
                </c:pt>
                <c:pt idx="643">
                  <c:v>2605311.445894367</c:v>
                </c:pt>
                <c:pt idx="644">
                  <c:v>2605321.764997886</c:v>
                </c:pt>
                <c:pt idx="645">
                  <c:v>2605308.156231177</c:v>
                </c:pt>
                <c:pt idx="646">
                  <c:v>2605309.364355844</c:v>
                </c:pt>
                <c:pt idx="647">
                  <c:v>2605305.164373106</c:v>
                </c:pt>
                <c:pt idx="648">
                  <c:v>2605321.000654992</c:v>
                </c:pt>
                <c:pt idx="649">
                  <c:v>2605315.352225307</c:v>
                </c:pt>
                <c:pt idx="650">
                  <c:v>2605347.771236083</c:v>
                </c:pt>
                <c:pt idx="651">
                  <c:v>2605342.669589337</c:v>
                </c:pt>
                <c:pt idx="652">
                  <c:v>2605349.894607374</c:v>
                </c:pt>
                <c:pt idx="653">
                  <c:v>2605349.105505419</c:v>
                </c:pt>
                <c:pt idx="654">
                  <c:v>2605346.269569147</c:v>
                </c:pt>
                <c:pt idx="655">
                  <c:v>2605349.277942927</c:v>
                </c:pt>
                <c:pt idx="656">
                  <c:v>2605347.59711714</c:v>
                </c:pt>
                <c:pt idx="657">
                  <c:v>2605350.040207504</c:v>
                </c:pt>
                <c:pt idx="658">
                  <c:v>2605373.562837911</c:v>
                </c:pt>
                <c:pt idx="659">
                  <c:v>2605335.317894895</c:v>
                </c:pt>
                <c:pt idx="660">
                  <c:v>2605343.532038805</c:v>
                </c:pt>
                <c:pt idx="661">
                  <c:v>2605344.584527084</c:v>
                </c:pt>
                <c:pt idx="662">
                  <c:v>2605348.866791981</c:v>
                </c:pt>
                <c:pt idx="663">
                  <c:v>2605346.90344855</c:v>
                </c:pt>
                <c:pt idx="664">
                  <c:v>2605349.019586501</c:v>
                </c:pt>
                <c:pt idx="665">
                  <c:v>2605345.162977599</c:v>
                </c:pt>
                <c:pt idx="666">
                  <c:v>2605367.327412091</c:v>
                </c:pt>
                <c:pt idx="667">
                  <c:v>2605341.695466497</c:v>
                </c:pt>
                <c:pt idx="668">
                  <c:v>2605362.129667706</c:v>
                </c:pt>
                <c:pt idx="669">
                  <c:v>2605344.471086926</c:v>
                </c:pt>
                <c:pt idx="670">
                  <c:v>2605343.506860277</c:v>
                </c:pt>
                <c:pt idx="671">
                  <c:v>2605352.33775385</c:v>
                </c:pt>
                <c:pt idx="672">
                  <c:v>2605348.98310812</c:v>
                </c:pt>
                <c:pt idx="673">
                  <c:v>2605346.646474945</c:v>
                </c:pt>
                <c:pt idx="674">
                  <c:v>2605344.796491859</c:v>
                </c:pt>
                <c:pt idx="675">
                  <c:v>2605340.612563248</c:v>
                </c:pt>
                <c:pt idx="676">
                  <c:v>2605332.452342468</c:v>
                </c:pt>
                <c:pt idx="677">
                  <c:v>2605351.457330665</c:v>
                </c:pt>
                <c:pt idx="678">
                  <c:v>2605346.54225686</c:v>
                </c:pt>
                <c:pt idx="679">
                  <c:v>2605349.94279588</c:v>
                </c:pt>
                <c:pt idx="680">
                  <c:v>2605342.313271768</c:v>
                </c:pt>
                <c:pt idx="681">
                  <c:v>2605347.937695898</c:v>
                </c:pt>
                <c:pt idx="682">
                  <c:v>2605352.610025725</c:v>
                </c:pt>
                <c:pt idx="683">
                  <c:v>2605345.731983492</c:v>
                </c:pt>
                <c:pt idx="684">
                  <c:v>2605353.929282239</c:v>
                </c:pt>
                <c:pt idx="685">
                  <c:v>2605358.557109722</c:v>
                </c:pt>
                <c:pt idx="686">
                  <c:v>2605355.381711327</c:v>
                </c:pt>
                <c:pt idx="687">
                  <c:v>2605363.04905221</c:v>
                </c:pt>
                <c:pt idx="688">
                  <c:v>2605363.482494113</c:v>
                </c:pt>
                <c:pt idx="689">
                  <c:v>2605367.878833692</c:v>
                </c:pt>
                <c:pt idx="690">
                  <c:v>2605362.900961075</c:v>
                </c:pt>
                <c:pt idx="691">
                  <c:v>2605375.502840009</c:v>
                </c:pt>
                <c:pt idx="692">
                  <c:v>2605376.360629268</c:v>
                </c:pt>
                <c:pt idx="693">
                  <c:v>2605374.366016594</c:v>
                </c:pt>
                <c:pt idx="694">
                  <c:v>2605374.580028323</c:v>
                </c:pt>
                <c:pt idx="695">
                  <c:v>2605377.1327727</c:v>
                </c:pt>
                <c:pt idx="696">
                  <c:v>2605385.109043853</c:v>
                </c:pt>
                <c:pt idx="697">
                  <c:v>2605374.972174826</c:v>
                </c:pt>
                <c:pt idx="698">
                  <c:v>2605378.832232329</c:v>
                </c:pt>
                <c:pt idx="699">
                  <c:v>2605372.137014629</c:v>
                </c:pt>
                <c:pt idx="700">
                  <c:v>2605373.813959889</c:v>
                </c:pt>
                <c:pt idx="701">
                  <c:v>2605371.928119916</c:v>
                </c:pt>
                <c:pt idx="702">
                  <c:v>2605377.771832992</c:v>
                </c:pt>
                <c:pt idx="703">
                  <c:v>2605375.33569048</c:v>
                </c:pt>
                <c:pt idx="704">
                  <c:v>2605374.915166647</c:v>
                </c:pt>
                <c:pt idx="705">
                  <c:v>2605372.362675291</c:v>
                </c:pt>
                <c:pt idx="706">
                  <c:v>2605363.787993912</c:v>
                </c:pt>
                <c:pt idx="707">
                  <c:v>2605372.337410424</c:v>
                </c:pt>
                <c:pt idx="708">
                  <c:v>2605386.175003873</c:v>
                </c:pt>
                <c:pt idx="709">
                  <c:v>2605376.917958721</c:v>
                </c:pt>
                <c:pt idx="710">
                  <c:v>2605376.8611365</c:v>
                </c:pt>
                <c:pt idx="711">
                  <c:v>2605377.91677307</c:v>
                </c:pt>
                <c:pt idx="712">
                  <c:v>2605366.905137673</c:v>
                </c:pt>
                <c:pt idx="713">
                  <c:v>2605371.939318446</c:v>
                </c:pt>
                <c:pt idx="714">
                  <c:v>2605374.022655099</c:v>
                </c:pt>
                <c:pt idx="715">
                  <c:v>2605373.27760044</c:v>
                </c:pt>
                <c:pt idx="716">
                  <c:v>2605373.089606686</c:v>
                </c:pt>
                <c:pt idx="717">
                  <c:v>2605370.317870834</c:v>
                </c:pt>
                <c:pt idx="718">
                  <c:v>2605373.028185797</c:v>
                </c:pt>
                <c:pt idx="719">
                  <c:v>2605369.409764059</c:v>
                </c:pt>
                <c:pt idx="720">
                  <c:v>2605368.000749869</c:v>
                </c:pt>
                <c:pt idx="721">
                  <c:v>2605366.586453485</c:v>
                </c:pt>
                <c:pt idx="722">
                  <c:v>2605366.073264326</c:v>
                </c:pt>
                <c:pt idx="723">
                  <c:v>2605368.231948196</c:v>
                </c:pt>
                <c:pt idx="724">
                  <c:v>2605365.918937901</c:v>
                </c:pt>
                <c:pt idx="725">
                  <c:v>2605371.738353408</c:v>
                </c:pt>
                <c:pt idx="726">
                  <c:v>2605370.788182135</c:v>
                </c:pt>
                <c:pt idx="727">
                  <c:v>2605376.36223928</c:v>
                </c:pt>
                <c:pt idx="728">
                  <c:v>2605375.056190284</c:v>
                </c:pt>
                <c:pt idx="729">
                  <c:v>2605376.459152121</c:v>
                </c:pt>
                <c:pt idx="730">
                  <c:v>2605374.308571443</c:v>
                </c:pt>
                <c:pt idx="731">
                  <c:v>2605379.915411327</c:v>
                </c:pt>
                <c:pt idx="732">
                  <c:v>2605375.301241343</c:v>
                </c:pt>
                <c:pt idx="733">
                  <c:v>2605378.321471188</c:v>
                </c:pt>
                <c:pt idx="734">
                  <c:v>2605375.666770183</c:v>
                </c:pt>
                <c:pt idx="735">
                  <c:v>2605380.152773865</c:v>
                </c:pt>
                <c:pt idx="736">
                  <c:v>2605381.198100748</c:v>
                </c:pt>
                <c:pt idx="737">
                  <c:v>2605384.021116551</c:v>
                </c:pt>
                <c:pt idx="738">
                  <c:v>2605383.391018226</c:v>
                </c:pt>
                <c:pt idx="739">
                  <c:v>2605385.75858098</c:v>
                </c:pt>
                <c:pt idx="740">
                  <c:v>2605382.681606531</c:v>
                </c:pt>
                <c:pt idx="741">
                  <c:v>2605386.829129731</c:v>
                </c:pt>
                <c:pt idx="742">
                  <c:v>2605387.084964865</c:v>
                </c:pt>
                <c:pt idx="743">
                  <c:v>2605393.017764363</c:v>
                </c:pt>
                <c:pt idx="744">
                  <c:v>2605385.267741421</c:v>
                </c:pt>
                <c:pt idx="745">
                  <c:v>2605387.116258916</c:v>
                </c:pt>
                <c:pt idx="746">
                  <c:v>2605387.217274287</c:v>
                </c:pt>
                <c:pt idx="747">
                  <c:v>2605388.392839018</c:v>
                </c:pt>
                <c:pt idx="748">
                  <c:v>2605386.911123546</c:v>
                </c:pt>
                <c:pt idx="749">
                  <c:v>2605386.802323292</c:v>
                </c:pt>
                <c:pt idx="750">
                  <c:v>2605390.488189997</c:v>
                </c:pt>
                <c:pt idx="751">
                  <c:v>2605389.538418576</c:v>
                </c:pt>
                <c:pt idx="752">
                  <c:v>2605389.474629079</c:v>
                </c:pt>
                <c:pt idx="753">
                  <c:v>2605395.782379664</c:v>
                </c:pt>
                <c:pt idx="754">
                  <c:v>2605394.963545615</c:v>
                </c:pt>
                <c:pt idx="755">
                  <c:v>2605399.56888239</c:v>
                </c:pt>
                <c:pt idx="756">
                  <c:v>2605395.317009741</c:v>
                </c:pt>
                <c:pt idx="757">
                  <c:v>2605393.195412448</c:v>
                </c:pt>
                <c:pt idx="758">
                  <c:v>2605396.887601118</c:v>
                </c:pt>
                <c:pt idx="759">
                  <c:v>2605393.814781767</c:v>
                </c:pt>
                <c:pt idx="760">
                  <c:v>2605395.468192096</c:v>
                </c:pt>
                <c:pt idx="761">
                  <c:v>2605400.810374304</c:v>
                </c:pt>
                <c:pt idx="762">
                  <c:v>2605402.738969186</c:v>
                </c:pt>
                <c:pt idx="763">
                  <c:v>2605401.977710937</c:v>
                </c:pt>
                <c:pt idx="764">
                  <c:v>2605399.853509609</c:v>
                </c:pt>
                <c:pt idx="765">
                  <c:v>2605401.840985292</c:v>
                </c:pt>
                <c:pt idx="766">
                  <c:v>2605401.901335385</c:v>
                </c:pt>
                <c:pt idx="767">
                  <c:v>2605399.464926163</c:v>
                </c:pt>
                <c:pt idx="768">
                  <c:v>2605397.766328341</c:v>
                </c:pt>
                <c:pt idx="769">
                  <c:v>2605405.032056484</c:v>
                </c:pt>
                <c:pt idx="770">
                  <c:v>2605401.537529299</c:v>
                </c:pt>
                <c:pt idx="771">
                  <c:v>2605405.151545831</c:v>
                </c:pt>
                <c:pt idx="772">
                  <c:v>2605400.971278468</c:v>
                </c:pt>
                <c:pt idx="773">
                  <c:v>2605403.962371549</c:v>
                </c:pt>
                <c:pt idx="774">
                  <c:v>2605401.187795635</c:v>
                </c:pt>
                <c:pt idx="775">
                  <c:v>2605400.96528498</c:v>
                </c:pt>
                <c:pt idx="776">
                  <c:v>2605401.00249936</c:v>
                </c:pt>
                <c:pt idx="777">
                  <c:v>2605401.780831899</c:v>
                </c:pt>
                <c:pt idx="778">
                  <c:v>2605400.382154283</c:v>
                </c:pt>
                <c:pt idx="779">
                  <c:v>2605400.526632788</c:v>
                </c:pt>
                <c:pt idx="780">
                  <c:v>2605398.647119185</c:v>
                </c:pt>
                <c:pt idx="781">
                  <c:v>2605397.586855437</c:v>
                </c:pt>
                <c:pt idx="782">
                  <c:v>2605398.642286056</c:v>
                </c:pt>
                <c:pt idx="783">
                  <c:v>2605398.849831496</c:v>
                </c:pt>
                <c:pt idx="784">
                  <c:v>2605398.204232262</c:v>
                </c:pt>
                <c:pt idx="785">
                  <c:v>2605399.196043858</c:v>
                </c:pt>
                <c:pt idx="786">
                  <c:v>2605396.662774999</c:v>
                </c:pt>
                <c:pt idx="787">
                  <c:v>2605398.225207928</c:v>
                </c:pt>
                <c:pt idx="788">
                  <c:v>2605398.877471501</c:v>
                </c:pt>
                <c:pt idx="789">
                  <c:v>2605399.682070701</c:v>
                </c:pt>
                <c:pt idx="790">
                  <c:v>2605400.92051567</c:v>
                </c:pt>
                <c:pt idx="791">
                  <c:v>2605399.874634014</c:v>
                </c:pt>
                <c:pt idx="792">
                  <c:v>2605401.903675139</c:v>
                </c:pt>
                <c:pt idx="793">
                  <c:v>2605400.293125105</c:v>
                </c:pt>
                <c:pt idx="794">
                  <c:v>2605400.943832589</c:v>
                </c:pt>
                <c:pt idx="795">
                  <c:v>2605402.663174827</c:v>
                </c:pt>
                <c:pt idx="796">
                  <c:v>2605402.516746967</c:v>
                </c:pt>
                <c:pt idx="797">
                  <c:v>2605402.174246104</c:v>
                </c:pt>
                <c:pt idx="798">
                  <c:v>2605402.35146221</c:v>
                </c:pt>
                <c:pt idx="799">
                  <c:v>2605402.599995249</c:v>
                </c:pt>
                <c:pt idx="800">
                  <c:v>2605402.400017186</c:v>
                </c:pt>
                <c:pt idx="801">
                  <c:v>2605402.821443928</c:v>
                </c:pt>
                <c:pt idx="802">
                  <c:v>2605402.216221891</c:v>
                </c:pt>
                <c:pt idx="803">
                  <c:v>2605401.607399574</c:v>
                </c:pt>
                <c:pt idx="804">
                  <c:v>2605404.89080643</c:v>
                </c:pt>
                <c:pt idx="805">
                  <c:v>2605403.995491135</c:v>
                </c:pt>
                <c:pt idx="806">
                  <c:v>2605404.583785456</c:v>
                </c:pt>
                <c:pt idx="807">
                  <c:v>2605405.782978989</c:v>
                </c:pt>
                <c:pt idx="808">
                  <c:v>2605404.808136401</c:v>
                </c:pt>
                <c:pt idx="809">
                  <c:v>2605405.499567726</c:v>
                </c:pt>
                <c:pt idx="810">
                  <c:v>2605406.778094675</c:v>
                </c:pt>
                <c:pt idx="811">
                  <c:v>2605405.112163846</c:v>
                </c:pt>
                <c:pt idx="812">
                  <c:v>2605405.633055264</c:v>
                </c:pt>
                <c:pt idx="813">
                  <c:v>2605405.759577397</c:v>
                </c:pt>
                <c:pt idx="814">
                  <c:v>2605405.843784396</c:v>
                </c:pt>
                <c:pt idx="815">
                  <c:v>2605404.989386431</c:v>
                </c:pt>
                <c:pt idx="816">
                  <c:v>2605406.562800894</c:v>
                </c:pt>
                <c:pt idx="817">
                  <c:v>2605405.209016394</c:v>
                </c:pt>
                <c:pt idx="818">
                  <c:v>2605407.32456576</c:v>
                </c:pt>
                <c:pt idx="819">
                  <c:v>2605407.295567264</c:v>
                </c:pt>
                <c:pt idx="820">
                  <c:v>2605406.063811653</c:v>
                </c:pt>
                <c:pt idx="821">
                  <c:v>2605405.319359312</c:v>
                </c:pt>
                <c:pt idx="822">
                  <c:v>2605406.280705268</c:v>
                </c:pt>
                <c:pt idx="823">
                  <c:v>2605404.690516255</c:v>
                </c:pt>
                <c:pt idx="824">
                  <c:v>2605405.838285351</c:v>
                </c:pt>
                <c:pt idx="825">
                  <c:v>2605405.6833205</c:v>
                </c:pt>
                <c:pt idx="826">
                  <c:v>2605405.982299876</c:v>
                </c:pt>
                <c:pt idx="827">
                  <c:v>2605404.942693984</c:v>
                </c:pt>
                <c:pt idx="828">
                  <c:v>2605406.180844743</c:v>
                </c:pt>
                <c:pt idx="829">
                  <c:v>2605405.156991337</c:v>
                </c:pt>
                <c:pt idx="830">
                  <c:v>2605405.300165853</c:v>
                </c:pt>
                <c:pt idx="831">
                  <c:v>2605405.987265537</c:v>
                </c:pt>
                <c:pt idx="832">
                  <c:v>2605405.849531252</c:v>
                </c:pt>
                <c:pt idx="833">
                  <c:v>2605405.967344095</c:v>
                </c:pt>
                <c:pt idx="834">
                  <c:v>2605406.013381099</c:v>
                </c:pt>
                <c:pt idx="835">
                  <c:v>2605406.539512747</c:v>
                </c:pt>
                <c:pt idx="836">
                  <c:v>2605406.621924414</c:v>
                </c:pt>
                <c:pt idx="837">
                  <c:v>2605407.209622285</c:v>
                </c:pt>
                <c:pt idx="838">
                  <c:v>2605405.824723357</c:v>
                </c:pt>
                <c:pt idx="839">
                  <c:v>2605406.53208399</c:v>
                </c:pt>
                <c:pt idx="840">
                  <c:v>2605406.584086504</c:v>
                </c:pt>
                <c:pt idx="841">
                  <c:v>2605405.704527908</c:v>
                </c:pt>
                <c:pt idx="842">
                  <c:v>2605406.834664886</c:v>
                </c:pt>
                <c:pt idx="843">
                  <c:v>2605406.617228327</c:v>
                </c:pt>
                <c:pt idx="844">
                  <c:v>2605405.741128639</c:v>
                </c:pt>
                <c:pt idx="845">
                  <c:v>2605406.75922205</c:v>
                </c:pt>
                <c:pt idx="846">
                  <c:v>2605406.123288204</c:v>
                </c:pt>
                <c:pt idx="847">
                  <c:v>2605406.21044849</c:v>
                </c:pt>
                <c:pt idx="848">
                  <c:v>2605407.625678819</c:v>
                </c:pt>
                <c:pt idx="849">
                  <c:v>2605406.268864912</c:v>
                </c:pt>
                <c:pt idx="850">
                  <c:v>2605406.302091834</c:v>
                </c:pt>
                <c:pt idx="851">
                  <c:v>2605406.483272811</c:v>
                </c:pt>
                <c:pt idx="852">
                  <c:v>2605407.794516262</c:v>
                </c:pt>
                <c:pt idx="853">
                  <c:v>2605406.948167934</c:v>
                </c:pt>
                <c:pt idx="854">
                  <c:v>2605407.043024222</c:v>
                </c:pt>
                <c:pt idx="855">
                  <c:v>2605406.463393313</c:v>
                </c:pt>
                <c:pt idx="856">
                  <c:v>2605406.239149001</c:v>
                </c:pt>
                <c:pt idx="857">
                  <c:v>2605406.752680279</c:v>
                </c:pt>
                <c:pt idx="858">
                  <c:v>2605405.7227721</c:v>
                </c:pt>
                <c:pt idx="859">
                  <c:v>2605406.648186862</c:v>
                </c:pt>
                <c:pt idx="860">
                  <c:v>2605407.63834381</c:v>
                </c:pt>
                <c:pt idx="861">
                  <c:v>2605406.444790643</c:v>
                </c:pt>
                <c:pt idx="862">
                  <c:v>2605406.688840862</c:v>
                </c:pt>
                <c:pt idx="863">
                  <c:v>2605406.31244692</c:v>
                </c:pt>
                <c:pt idx="864">
                  <c:v>2605406.853746084</c:v>
                </c:pt>
                <c:pt idx="865">
                  <c:v>2605406.496096014</c:v>
                </c:pt>
                <c:pt idx="866">
                  <c:v>2605406.31901867</c:v>
                </c:pt>
                <c:pt idx="867">
                  <c:v>2605407.133055304</c:v>
                </c:pt>
                <c:pt idx="868">
                  <c:v>2605406.401159198</c:v>
                </c:pt>
                <c:pt idx="869">
                  <c:v>2605406.551406967</c:v>
                </c:pt>
                <c:pt idx="870">
                  <c:v>2605406.674210412</c:v>
                </c:pt>
                <c:pt idx="871">
                  <c:v>2605406.644609009</c:v>
                </c:pt>
                <c:pt idx="872">
                  <c:v>2605406.500922631</c:v>
                </c:pt>
                <c:pt idx="873">
                  <c:v>2605407.075898274</c:v>
                </c:pt>
                <c:pt idx="874">
                  <c:v>2605406.421313206</c:v>
                </c:pt>
                <c:pt idx="875">
                  <c:v>2605406.323668557</c:v>
                </c:pt>
                <c:pt idx="876">
                  <c:v>2605406.114686312</c:v>
                </c:pt>
                <c:pt idx="877">
                  <c:v>2605406.337346753</c:v>
                </c:pt>
                <c:pt idx="878">
                  <c:v>2605406.442870117</c:v>
                </c:pt>
                <c:pt idx="879">
                  <c:v>2605406.448762444</c:v>
                </c:pt>
                <c:pt idx="880">
                  <c:v>2605406.715308557</c:v>
                </c:pt>
                <c:pt idx="881">
                  <c:v>2605406.038925845</c:v>
                </c:pt>
                <c:pt idx="882">
                  <c:v>2605406.497814489</c:v>
                </c:pt>
                <c:pt idx="883">
                  <c:v>2605406.041963029</c:v>
                </c:pt>
                <c:pt idx="884">
                  <c:v>2605406.364338314</c:v>
                </c:pt>
                <c:pt idx="885">
                  <c:v>2605406.540178735</c:v>
                </c:pt>
                <c:pt idx="886">
                  <c:v>2605406.296415003</c:v>
                </c:pt>
                <c:pt idx="887">
                  <c:v>2605406.044839395</c:v>
                </c:pt>
                <c:pt idx="888">
                  <c:v>2605405.698433195</c:v>
                </c:pt>
                <c:pt idx="889">
                  <c:v>2605406.142561807</c:v>
                </c:pt>
                <c:pt idx="890">
                  <c:v>2605406.163897829</c:v>
                </c:pt>
                <c:pt idx="891">
                  <c:v>2605406.024170425</c:v>
                </c:pt>
                <c:pt idx="892">
                  <c:v>2605405.798792513</c:v>
                </c:pt>
                <c:pt idx="893">
                  <c:v>2605406.458144628</c:v>
                </c:pt>
                <c:pt idx="894">
                  <c:v>2605406.365581366</c:v>
                </c:pt>
                <c:pt idx="895">
                  <c:v>2605406.137278075</c:v>
                </c:pt>
                <c:pt idx="896">
                  <c:v>2605405.935198657</c:v>
                </c:pt>
                <c:pt idx="897">
                  <c:v>2605405.795287309</c:v>
                </c:pt>
                <c:pt idx="898">
                  <c:v>2605406.257924095</c:v>
                </c:pt>
                <c:pt idx="899">
                  <c:v>2605406.01690141</c:v>
                </c:pt>
                <c:pt idx="900">
                  <c:v>2605406.015579076</c:v>
                </c:pt>
                <c:pt idx="901">
                  <c:v>2605406.021301569</c:v>
                </c:pt>
                <c:pt idx="902">
                  <c:v>2605406.036351504</c:v>
                </c:pt>
                <c:pt idx="903">
                  <c:v>2605406.140971176</c:v>
                </c:pt>
                <c:pt idx="904">
                  <c:v>2605405.76570645</c:v>
                </c:pt>
                <c:pt idx="905">
                  <c:v>2605405.785899587</c:v>
                </c:pt>
                <c:pt idx="906">
                  <c:v>2605405.978619533</c:v>
                </c:pt>
                <c:pt idx="907">
                  <c:v>2605405.819667476</c:v>
                </c:pt>
                <c:pt idx="908">
                  <c:v>2605405.748971526</c:v>
                </c:pt>
                <c:pt idx="909">
                  <c:v>2605405.716676647</c:v>
                </c:pt>
                <c:pt idx="910">
                  <c:v>2605405.999274662</c:v>
                </c:pt>
                <c:pt idx="911">
                  <c:v>2605406.031177691</c:v>
                </c:pt>
                <c:pt idx="912">
                  <c:v>2605406.209928294</c:v>
                </c:pt>
                <c:pt idx="913">
                  <c:v>2605406.164990257</c:v>
                </c:pt>
                <c:pt idx="914">
                  <c:v>2605406.077845741</c:v>
                </c:pt>
                <c:pt idx="915">
                  <c:v>2605405.812264026</c:v>
                </c:pt>
                <c:pt idx="916">
                  <c:v>2605406.07010441</c:v>
                </c:pt>
                <c:pt idx="917">
                  <c:v>2605405.949030406</c:v>
                </c:pt>
                <c:pt idx="918">
                  <c:v>2605405.93930103</c:v>
                </c:pt>
                <c:pt idx="919">
                  <c:v>2605406.136778619</c:v>
                </c:pt>
                <c:pt idx="920">
                  <c:v>2605406.202153209</c:v>
                </c:pt>
                <c:pt idx="921">
                  <c:v>2605406.094141531</c:v>
                </c:pt>
                <c:pt idx="922">
                  <c:v>2605405.948052816</c:v>
                </c:pt>
                <c:pt idx="923">
                  <c:v>2605406.357204904</c:v>
                </c:pt>
                <c:pt idx="924">
                  <c:v>2605406.267431139</c:v>
                </c:pt>
                <c:pt idx="925">
                  <c:v>2605406.059183023</c:v>
                </c:pt>
                <c:pt idx="926">
                  <c:v>2605406.074556925</c:v>
                </c:pt>
                <c:pt idx="927">
                  <c:v>2605406.031236473</c:v>
                </c:pt>
                <c:pt idx="928">
                  <c:v>2605406.174495046</c:v>
                </c:pt>
                <c:pt idx="929">
                  <c:v>2605406.130247953</c:v>
                </c:pt>
                <c:pt idx="930">
                  <c:v>2605405.938299526</c:v>
                </c:pt>
                <c:pt idx="931">
                  <c:v>2605406.015611004</c:v>
                </c:pt>
                <c:pt idx="932">
                  <c:v>2605406.127266958</c:v>
                </c:pt>
                <c:pt idx="933">
                  <c:v>2605405.880477477</c:v>
                </c:pt>
                <c:pt idx="934">
                  <c:v>2605405.9667245</c:v>
                </c:pt>
                <c:pt idx="935">
                  <c:v>2605405.779377435</c:v>
                </c:pt>
                <c:pt idx="936">
                  <c:v>2605405.826805251</c:v>
                </c:pt>
                <c:pt idx="937">
                  <c:v>2605405.581724747</c:v>
                </c:pt>
                <c:pt idx="938">
                  <c:v>2605405.721234838</c:v>
                </c:pt>
                <c:pt idx="939">
                  <c:v>2605405.55183657</c:v>
                </c:pt>
                <c:pt idx="940">
                  <c:v>2605405.543864083</c:v>
                </c:pt>
                <c:pt idx="941">
                  <c:v>2605405.376669858</c:v>
                </c:pt>
                <c:pt idx="942">
                  <c:v>2605405.514534733</c:v>
                </c:pt>
                <c:pt idx="943">
                  <c:v>2605405.829598337</c:v>
                </c:pt>
                <c:pt idx="944">
                  <c:v>2605405.59872097</c:v>
                </c:pt>
                <c:pt idx="945">
                  <c:v>2605405.141288701</c:v>
                </c:pt>
                <c:pt idx="946">
                  <c:v>2605405.078386944</c:v>
                </c:pt>
                <c:pt idx="947">
                  <c:v>2605405.167167</c:v>
                </c:pt>
                <c:pt idx="948">
                  <c:v>2605405.15330534</c:v>
                </c:pt>
                <c:pt idx="949">
                  <c:v>2605405.386042364</c:v>
                </c:pt>
                <c:pt idx="950">
                  <c:v>2605405.411451975</c:v>
                </c:pt>
                <c:pt idx="951">
                  <c:v>2605405.315177052</c:v>
                </c:pt>
                <c:pt idx="952">
                  <c:v>2605405.392354563</c:v>
                </c:pt>
                <c:pt idx="953">
                  <c:v>2605404.979105459</c:v>
                </c:pt>
                <c:pt idx="954">
                  <c:v>2605405.469468012</c:v>
                </c:pt>
                <c:pt idx="955">
                  <c:v>2605405.447828899</c:v>
                </c:pt>
                <c:pt idx="956">
                  <c:v>2605405.343061857</c:v>
                </c:pt>
                <c:pt idx="957">
                  <c:v>2605405.554943091</c:v>
                </c:pt>
                <c:pt idx="958">
                  <c:v>2605405.341206465</c:v>
                </c:pt>
                <c:pt idx="959">
                  <c:v>2605405.321439683</c:v>
                </c:pt>
                <c:pt idx="960">
                  <c:v>2605405.308165737</c:v>
                </c:pt>
                <c:pt idx="961">
                  <c:v>2605405.481994389</c:v>
                </c:pt>
                <c:pt idx="962">
                  <c:v>2605405.234986315</c:v>
                </c:pt>
                <c:pt idx="963">
                  <c:v>2605405.545068745</c:v>
                </c:pt>
                <c:pt idx="964">
                  <c:v>2605405.278431655</c:v>
                </c:pt>
                <c:pt idx="965">
                  <c:v>2605405.00669032</c:v>
                </c:pt>
                <c:pt idx="966">
                  <c:v>2605405.255385146</c:v>
                </c:pt>
                <c:pt idx="967">
                  <c:v>2605405.176131548</c:v>
                </c:pt>
                <c:pt idx="968">
                  <c:v>2605405.350800121</c:v>
                </c:pt>
                <c:pt idx="969">
                  <c:v>2605405.240266132</c:v>
                </c:pt>
                <c:pt idx="970">
                  <c:v>2605405.264490486</c:v>
                </c:pt>
                <c:pt idx="971">
                  <c:v>2605405.298831974</c:v>
                </c:pt>
                <c:pt idx="972">
                  <c:v>2605405.229566384</c:v>
                </c:pt>
                <c:pt idx="973">
                  <c:v>2605405.30645727</c:v>
                </c:pt>
                <c:pt idx="974">
                  <c:v>2605405.438877285</c:v>
                </c:pt>
                <c:pt idx="975">
                  <c:v>2605405.43912238</c:v>
                </c:pt>
                <c:pt idx="976">
                  <c:v>2605405.331514977</c:v>
                </c:pt>
                <c:pt idx="977">
                  <c:v>2605405.294429167</c:v>
                </c:pt>
                <c:pt idx="978">
                  <c:v>2605405.379300815</c:v>
                </c:pt>
                <c:pt idx="979">
                  <c:v>2605405.453173687</c:v>
                </c:pt>
                <c:pt idx="980">
                  <c:v>2605405.450463986</c:v>
                </c:pt>
                <c:pt idx="981">
                  <c:v>2605405.422894435</c:v>
                </c:pt>
                <c:pt idx="982">
                  <c:v>2605405.521528613</c:v>
                </c:pt>
                <c:pt idx="983">
                  <c:v>2605405.510438447</c:v>
                </c:pt>
                <c:pt idx="984">
                  <c:v>2605405.480549567</c:v>
                </c:pt>
                <c:pt idx="985">
                  <c:v>2605405.495801038</c:v>
                </c:pt>
                <c:pt idx="986">
                  <c:v>2605405.467136715</c:v>
                </c:pt>
                <c:pt idx="987">
                  <c:v>2605405.534040233</c:v>
                </c:pt>
                <c:pt idx="988">
                  <c:v>2605405.441603064</c:v>
                </c:pt>
                <c:pt idx="989">
                  <c:v>2605405.477227572</c:v>
                </c:pt>
                <c:pt idx="990">
                  <c:v>2605405.458559377</c:v>
                </c:pt>
                <c:pt idx="991">
                  <c:v>2605405.464977207</c:v>
                </c:pt>
                <c:pt idx="992">
                  <c:v>2605405.50648761</c:v>
                </c:pt>
                <c:pt idx="993">
                  <c:v>2605405.505885748</c:v>
                </c:pt>
                <c:pt idx="994">
                  <c:v>2605405.47714244</c:v>
                </c:pt>
                <c:pt idx="995">
                  <c:v>2605405.469866595</c:v>
                </c:pt>
                <c:pt idx="996">
                  <c:v>2605405.503085223</c:v>
                </c:pt>
                <c:pt idx="997">
                  <c:v>2605405.54132131</c:v>
                </c:pt>
                <c:pt idx="998">
                  <c:v>2605405.362124235</c:v>
                </c:pt>
                <c:pt idx="999">
                  <c:v>2605405.466523179</c:v>
                </c:pt>
                <c:pt idx="1000">
                  <c:v>2605405.582011191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2591346.294201985</c:v>
                </c:pt>
                <c:pt idx="26">
                  <c:v>2592761.210452911</c:v>
                </c:pt>
                <c:pt idx="27">
                  <c:v>2593830.562298038</c:v>
                </c:pt>
                <c:pt idx="28">
                  <c:v>2594089.639576962</c:v>
                </c:pt>
                <c:pt idx="29">
                  <c:v>2594845.519224178</c:v>
                </c:pt>
                <c:pt idx="30">
                  <c:v>2595017.484382876</c:v>
                </c:pt>
                <c:pt idx="31">
                  <c:v>2595589.184672828</c:v>
                </c:pt>
                <c:pt idx="32">
                  <c:v>2595688.186575287</c:v>
                </c:pt>
                <c:pt idx="33">
                  <c:v>2596147.963879938</c:v>
                </c:pt>
                <c:pt idx="34">
                  <c:v>2596186.010476395</c:v>
                </c:pt>
                <c:pt idx="35">
                  <c:v>2596583.664394108</c:v>
                </c:pt>
                <c:pt idx="36">
                  <c:v>2596570.133678861</c:v>
                </c:pt>
                <c:pt idx="37">
                  <c:v>2596935.521572507</c:v>
                </c:pt>
                <c:pt idx="38">
                  <c:v>2597302.888622881</c:v>
                </c:pt>
                <c:pt idx="39">
                  <c:v>2599559.592198102</c:v>
                </c:pt>
                <c:pt idx="40">
                  <c:v>2597303.377719888</c:v>
                </c:pt>
                <c:pt idx="41">
                  <c:v>2599570.574672694</c:v>
                </c:pt>
                <c:pt idx="42">
                  <c:v>2597304.235123316</c:v>
                </c:pt>
                <c:pt idx="43">
                  <c:v>2599578.919858347</c:v>
                </c:pt>
                <c:pt idx="44">
                  <c:v>2597305.169413463</c:v>
                </c:pt>
                <c:pt idx="45">
                  <c:v>2599584.993354815</c:v>
                </c:pt>
                <c:pt idx="46">
                  <c:v>2597305.367771243</c:v>
                </c:pt>
                <c:pt idx="47">
                  <c:v>2599587.288961703</c:v>
                </c:pt>
                <c:pt idx="48">
                  <c:v>2596444.550556805</c:v>
                </c:pt>
                <c:pt idx="49">
                  <c:v>2597128.00821857</c:v>
                </c:pt>
                <c:pt idx="50">
                  <c:v>2598256.533400627</c:v>
                </c:pt>
                <c:pt idx="51">
                  <c:v>2599063.12686735</c:v>
                </c:pt>
                <c:pt idx="52">
                  <c:v>2599721.087006336</c:v>
                </c:pt>
                <c:pt idx="53">
                  <c:v>2600282.493100998</c:v>
                </c:pt>
                <c:pt idx="54">
                  <c:v>2600415.484522127</c:v>
                </c:pt>
                <c:pt idx="55">
                  <c:v>2601013.308316026</c:v>
                </c:pt>
                <c:pt idx="56">
                  <c:v>2601254.708937319</c:v>
                </c:pt>
                <c:pt idx="57">
                  <c:v>2602210.670735511</c:v>
                </c:pt>
                <c:pt idx="58">
                  <c:v>2602456.850721367</c:v>
                </c:pt>
                <c:pt idx="59">
                  <c:v>2602249.887612226</c:v>
                </c:pt>
                <c:pt idx="60">
                  <c:v>2602409.616707</c:v>
                </c:pt>
                <c:pt idx="61">
                  <c:v>2603011.170288304</c:v>
                </c:pt>
                <c:pt idx="62">
                  <c:v>2603145.303529053</c:v>
                </c:pt>
                <c:pt idx="63">
                  <c:v>2603073.98672528</c:v>
                </c:pt>
                <c:pt idx="64">
                  <c:v>2603168.636685131</c:v>
                </c:pt>
                <c:pt idx="65">
                  <c:v>2603001.193838938</c:v>
                </c:pt>
                <c:pt idx="66">
                  <c:v>2603128.917346059</c:v>
                </c:pt>
                <c:pt idx="67">
                  <c:v>2603074.999978966</c:v>
                </c:pt>
                <c:pt idx="68">
                  <c:v>2603553.185102026</c:v>
                </c:pt>
                <c:pt idx="69">
                  <c:v>2604484.783070937</c:v>
                </c:pt>
                <c:pt idx="70">
                  <c:v>2604699.02807895</c:v>
                </c:pt>
                <c:pt idx="71">
                  <c:v>2605334.356114317</c:v>
                </c:pt>
                <c:pt idx="72">
                  <c:v>2605817.707486889</c:v>
                </c:pt>
                <c:pt idx="73">
                  <c:v>2605451.077594439</c:v>
                </c:pt>
                <c:pt idx="74">
                  <c:v>2606031.424488893</c:v>
                </c:pt>
                <c:pt idx="75">
                  <c:v>2606821.775959306</c:v>
                </c:pt>
                <c:pt idx="76">
                  <c:v>2607230.978548211</c:v>
                </c:pt>
                <c:pt idx="77">
                  <c:v>2607309.106241088</c:v>
                </c:pt>
                <c:pt idx="78">
                  <c:v>2607584.35170593</c:v>
                </c:pt>
                <c:pt idx="79">
                  <c:v>2608367.957631583</c:v>
                </c:pt>
                <c:pt idx="80">
                  <c:v>2609088.961114819</c:v>
                </c:pt>
                <c:pt idx="81">
                  <c:v>2609875.213219337</c:v>
                </c:pt>
                <c:pt idx="82">
                  <c:v>2609895.43315173</c:v>
                </c:pt>
                <c:pt idx="83">
                  <c:v>2610028.961269715</c:v>
                </c:pt>
                <c:pt idx="84">
                  <c:v>2610257.056420923</c:v>
                </c:pt>
                <c:pt idx="85">
                  <c:v>2610534.23772151</c:v>
                </c:pt>
                <c:pt idx="86">
                  <c:v>2611953.174541128</c:v>
                </c:pt>
                <c:pt idx="87">
                  <c:v>2612596.017283925</c:v>
                </c:pt>
                <c:pt idx="88">
                  <c:v>2613292.733967508</c:v>
                </c:pt>
                <c:pt idx="89">
                  <c:v>2613467.027747997</c:v>
                </c:pt>
                <c:pt idx="90">
                  <c:v>2613437.59642673</c:v>
                </c:pt>
                <c:pt idx="91">
                  <c:v>2613876.133706757</c:v>
                </c:pt>
                <c:pt idx="92">
                  <c:v>2613658.085773261</c:v>
                </c:pt>
                <c:pt idx="93">
                  <c:v>2613704.460253687</c:v>
                </c:pt>
                <c:pt idx="94">
                  <c:v>2613825.681011766</c:v>
                </c:pt>
                <c:pt idx="95">
                  <c:v>2614241.680691114</c:v>
                </c:pt>
                <c:pt idx="96">
                  <c:v>2614391.702391237</c:v>
                </c:pt>
                <c:pt idx="97">
                  <c:v>2614281.984069805</c:v>
                </c:pt>
                <c:pt idx="98">
                  <c:v>2614730.525570505</c:v>
                </c:pt>
                <c:pt idx="99">
                  <c:v>2615493.394576698</c:v>
                </c:pt>
                <c:pt idx="100">
                  <c:v>2616332.855389426</c:v>
                </c:pt>
                <c:pt idx="101">
                  <c:v>2616732.4602421</c:v>
                </c:pt>
                <c:pt idx="102">
                  <c:v>2616877.833357682</c:v>
                </c:pt>
                <c:pt idx="103">
                  <c:v>2617610.646405938</c:v>
                </c:pt>
                <c:pt idx="104">
                  <c:v>2618465.041316953</c:v>
                </c:pt>
                <c:pt idx="105">
                  <c:v>2618795.290576582</c:v>
                </c:pt>
                <c:pt idx="106">
                  <c:v>2618871.486403936</c:v>
                </c:pt>
                <c:pt idx="107">
                  <c:v>2619139.726660159</c:v>
                </c:pt>
                <c:pt idx="108">
                  <c:v>2619162.895174889</c:v>
                </c:pt>
                <c:pt idx="109">
                  <c:v>2619831.996801986</c:v>
                </c:pt>
                <c:pt idx="110">
                  <c:v>2620147.802522767</c:v>
                </c:pt>
                <c:pt idx="111">
                  <c:v>2620354.599707677</c:v>
                </c:pt>
                <c:pt idx="112">
                  <c:v>2621107.287724999</c:v>
                </c:pt>
                <c:pt idx="113">
                  <c:v>2621779.261576123</c:v>
                </c:pt>
                <c:pt idx="114">
                  <c:v>2621838.610265537</c:v>
                </c:pt>
                <c:pt idx="115">
                  <c:v>2622015.727380907</c:v>
                </c:pt>
                <c:pt idx="116">
                  <c:v>2622012.185597568</c:v>
                </c:pt>
                <c:pt idx="117">
                  <c:v>2622584.677654857</c:v>
                </c:pt>
                <c:pt idx="118">
                  <c:v>2623080.234398231</c:v>
                </c:pt>
                <c:pt idx="119">
                  <c:v>2623422.90529309</c:v>
                </c:pt>
                <c:pt idx="120">
                  <c:v>2623491.965427916</c:v>
                </c:pt>
                <c:pt idx="121">
                  <c:v>2623924.307278438</c:v>
                </c:pt>
                <c:pt idx="122">
                  <c:v>2624858.508714783</c:v>
                </c:pt>
                <c:pt idx="123">
                  <c:v>2625660.079502136</c:v>
                </c:pt>
                <c:pt idx="124">
                  <c:v>2626453.596298421</c:v>
                </c:pt>
                <c:pt idx="125">
                  <c:v>2626791.534636125</c:v>
                </c:pt>
                <c:pt idx="126">
                  <c:v>2626767.981785049</c:v>
                </c:pt>
                <c:pt idx="127">
                  <c:v>2627645.41408102</c:v>
                </c:pt>
                <c:pt idx="128">
                  <c:v>2628507.096407731</c:v>
                </c:pt>
                <c:pt idx="129">
                  <c:v>2629076.865646707</c:v>
                </c:pt>
                <c:pt idx="130">
                  <c:v>2629465.058259033</c:v>
                </c:pt>
                <c:pt idx="131">
                  <c:v>2629495.038041585</c:v>
                </c:pt>
                <c:pt idx="132">
                  <c:v>2629843.022012068</c:v>
                </c:pt>
                <c:pt idx="133">
                  <c:v>2629862.680874522</c:v>
                </c:pt>
                <c:pt idx="134">
                  <c:v>2630483.384164451</c:v>
                </c:pt>
                <c:pt idx="135">
                  <c:v>2631328.271353836</c:v>
                </c:pt>
                <c:pt idx="136">
                  <c:v>2632117.897162519</c:v>
                </c:pt>
                <c:pt idx="137">
                  <c:v>2632582.398219865</c:v>
                </c:pt>
                <c:pt idx="138">
                  <c:v>2632601.019711157</c:v>
                </c:pt>
                <c:pt idx="139">
                  <c:v>2632777.974195234</c:v>
                </c:pt>
                <c:pt idx="140">
                  <c:v>2632806.583921323</c:v>
                </c:pt>
                <c:pt idx="141">
                  <c:v>2633522.172524616</c:v>
                </c:pt>
                <c:pt idx="142">
                  <c:v>2634190.380799036</c:v>
                </c:pt>
                <c:pt idx="143">
                  <c:v>2634525.654301777</c:v>
                </c:pt>
                <c:pt idx="144">
                  <c:v>2634468.783654645</c:v>
                </c:pt>
                <c:pt idx="145">
                  <c:v>2635158.425629331</c:v>
                </c:pt>
                <c:pt idx="146">
                  <c:v>2635967.135116933</c:v>
                </c:pt>
                <c:pt idx="147">
                  <c:v>2636724.448471206</c:v>
                </c:pt>
                <c:pt idx="148">
                  <c:v>2637595.555285692</c:v>
                </c:pt>
                <c:pt idx="149">
                  <c:v>2638002.283153822</c:v>
                </c:pt>
                <c:pt idx="150">
                  <c:v>2638037.429575015</c:v>
                </c:pt>
                <c:pt idx="151">
                  <c:v>2638838.739613733</c:v>
                </c:pt>
                <c:pt idx="152">
                  <c:v>2639751.8004677</c:v>
                </c:pt>
                <c:pt idx="153">
                  <c:v>2640159.774874056</c:v>
                </c:pt>
                <c:pt idx="154">
                  <c:v>2640560.284249843</c:v>
                </c:pt>
                <c:pt idx="155">
                  <c:v>2640692.938536751</c:v>
                </c:pt>
                <c:pt idx="156">
                  <c:v>2640710.757521993</c:v>
                </c:pt>
                <c:pt idx="157">
                  <c:v>2641147.773683329</c:v>
                </c:pt>
                <c:pt idx="158">
                  <c:v>2641922.700332014</c:v>
                </c:pt>
                <c:pt idx="159">
                  <c:v>2642531.031849904</c:v>
                </c:pt>
                <c:pt idx="160">
                  <c:v>2643472.541290593</c:v>
                </c:pt>
                <c:pt idx="161">
                  <c:v>2643989.719343702</c:v>
                </c:pt>
                <c:pt idx="162">
                  <c:v>2644363.226008163</c:v>
                </c:pt>
                <c:pt idx="163">
                  <c:v>2644528.525240357</c:v>
                </c:pt>
                <c:pt idx="164">
                  <c:v>2644583.465590097</c:v>
                </c:pt>
                <c:pt idx="165">
                  <c:v>2645307.25275723</c:v>
                </c:pt>
                <c:pt idx="166">
                  <c:v>2645957.730107964</c:v>
                </c:pt>
                <c:pt idx="167">
                  <c:v>2646348.537407937</c:v>
                </c:pt>
                <c:pt idx="168">
                  <c:v>2646358.469926974</c:v>
                </c:pt>
                <c:pt idx="169">
                  <c:v>2646944.321440844</c:v>
                </c:pt>
                <c:pt idx="170">
                  <c:v>2647810.991212303</c:v>
                </c:pt>
                <c:pt idx="171">
                  <c:v>2648623.479044067</c:v>
                </c:pt>
                <c:pt idx="172">
                  <c:v>2649344.332274672</c:v>
                </c:pt>
                <c:pt idx="173">
                  <c:v>2649671.083570805</c:v>
                </c:pt>
                <c:pt idx="174">
                  <c:v>2649656.056837864</c:v>
                </c:pt>
                <c:pt idx="175">
                  <c:v>2650506.375323532</c:v>
                </c:pt>
                <c:pt idx="176">
                  <c:v>2651419.787234416</c:v>
                </c:pt>
                <c:pt idx="177">
                  <c:v>2651956.924688451</c:v>
                </c:pt>
                <c:pt idx="178">
                  <c:v>2652446.009128164</c:v>
                </c:pt>
                <c:pt idx="179">
                  <c:v>2652589.157051851</c:v>
                </c:pt>
                <c:pt idx="180">
                  <c:v>2652597.20916196</c:v>
                </c:pt>
                <c:pt idx="181">
                  <c:v>2653008.054874076</c:v>
                </c:pt>
                <c:pt idx="182">
                  <c:v>2653769.764741776</c:v>
                </c:pt>
                <c:pt idx="183">
                  <c:v>2654479.902009625</c:v>
                </c:pt>
                <c:pt idx="184">
                  <c:v>2655407.440858732</c:v>
                </c:pt>
                <c:pt idx="185">
                  <c:v>2655970.549736061</c:v>
                </c:pt>
                <c:pt idx="186">
                  <c:v>2656393.27858575</c:v>
                </c:pt>
                <c:pt idx="187">
                  <c:v>2656836.812087096</c:v>
                </c:pt>
                <c:pt idx="188">
                  <c:v>2656952.067060119</c:v>
                </c:pt>
                <c:pt idx="189">
                  <c:v>2656960.426784605</c:v>
                </c:pt>
                <c:pt idx="190">
                  <c:v>2657799.154889992</c:v>
                </c:pt>
                <c:pt idx="191">
                  <c:v>2658340.097142157</c:v>
                </c:pt>
                <c:pt idx="192">
                  <c:v>2658498.07389472</c:v>
                </c:pt>
                <c:pt idx="193">
                  <c:v>2658500.419163672</c:v>
                </c:pt>
                <c:pt idx="194">
                  <c:v>2659165.764032179</c:v>
                </c:pt>
                <c:pt idx="195">
                  <c:v>2659961.573233793</c:v>
                </c:pt>
                <c:pt idx="196">
                  <c:v>2660694.508874656</c:v>
                </c:pt>
                <c:pt idx="197">
                  <c:v>2661498.629030155</c:v>
                </c:pt>
                <c:pt idx="198">
                  <c:v>2661870.299692324</c:v>
                </c:pt>
                <c:pt idx="199">
                  <c:v>2661884.722367901</c:v>
                </c:pt>
                <c:pt idx="200">
                  <c:v>2662656.919186339</c:v>
                </c:pt>
                <c:pt idx="201">
                  <c:v>2663565.862941373</c:v>
                </c:pt>
                <c:pt idx="202">
                  <c:v>2664063.611471327</c:v>
                </c:pt>
                <c:pt idx="203">
                  <c:v>2664502.068228504</c:v>
                </c:pt>
                <c:pt idx="204">
                  <c:v>2664916.519943765</c:v>
                </c:pt>
                <c:pt idx="205">
                  <c:v>2665014.487510778</c:v>
                </c:pt>
                <c:pt idx="206">
                  <c:v>2665029.163537377</c:v>
                </c:pt>
                <c:pt idx="207">
                  <c:v>2665798.877555501</c:v>
                </c:pt>
                <c:pt idx="208">
                  <c:v>2666769.908994831</c:v>
                </c:pt>
                <c:pt idx="209">
                  <c:v>2667403.413518596</c:v>
                </c:pt>
                <c:pt idx="210">
                  <c:v>2667783.36190612</c:v>
                </c:pt>
                <c:pt idx="211">
                  <c:v>2668311.252163292</c:v>
                </c:pt>
                <c:pt idx="212">
                  <c:v>2668825.391834178</c:v>
                </c:pt>
                <c:pt idx="213">
                  <c:v>2669499.837696044</c:v>
                </c:pt>
                <c:pt idx="214">
                  <c:v>2670170.043570351</c:v>
                </c:pt>
                <c:pt idx="215">
                  <c:v>2670728.07995502</c:v>
                </c:pt>
                <c:pt idx="216">
                  <c:v>2671003.5413086</c:v>
                </c:pt>
                <c:pt idx="217">
                  <c:v>2671028.24941203</c:v>
                </c:pt>
                <c:pt idx="218">
                  <c:v>2671633.026450655</c:v>
                </c:pt>
                <c:pt idx="219">
                  <c:v>2672457.477506801</c:v>
                </c:pt>
                <c:pt idx="220">
                  <c:v>2673222.381226579</c:v>
                </c:pt>
                <c:pt idx="221">
                  <c:v>2673874.171717599</c:v>
                </c:pt>
                <c:pt idx="222">
                  <c:v>2674156.294743948</c:v>
                </c:pt>
                <c:pt idx="223">
                  <c:v>2674141.24773938</c:v>
                </c:pt>
                <c:pt idx="224">
                  <c:v>2674902.288550538</c:v>
                </c:pt>
                <c:pt idx="225">
                  <c:v>2675755.513500777</c:v>
                </c:pt>
                <c:pt idx="226">
                  <c:v>2676261.352489678</c:v>
                </c:pt>
                <c:pt idx="227">
                  <c:v>2676716.398394392</c:v>
                </c:pt>
                <c:pt idx="228">
                  <c:v>2677013.082367453</c:v>
                </c:pt>
                <c:pt idx="229">
                  <c:v>2677031.670075324</c:v>
                </c:pt>
                <c:pt idx="230">
                  <c:v>2677174.066161324</c:v>
                </c:pt>
                <c:pt idx="231">
                  <c:v>2677190.120736356</c:v>
                </c:pt>
                <c:pt idx="232">
                  <c:v>2678167.643157337</c:v>
                </c:pt>
                <c:pt idx="233">
                  <c:v>2678756.515949293</c:v>
                </c:pt>
                <c:pt idx="234">
                  <c:v>2679378.317121251</c:v>
                </c:pt>
                <c:pt idx="235">
                  <c:v>2679959.50065576</c:v>
                </c:pt>
                <c:pt idx="236">
                  <c:v>2680498.668573974</c:v>
                </c:pt>
                <c:pt idx="237">
                  <c:v>2681120.805063407</c:v>
                </c:pt>
                <c:pt idx="238">
                  <c:v>2681891.271103735</c:v>
                </c:pt>
                <c:pt idx="239">
                  <c:v>2682496.737646274</c:v>
                </c:pt>
                <c:pt idx="240">
                  <c:v>2682735.83295589</c:v>
                </c:pt>
                <c:pt idx="241">
                  <c:v>2682713.13704807</c:v>
                </c:pt>
                <c:pt idx="242">
                  <c:v>2683432.515015165</c:v>
                </c:pt>
                <c:pt idx="243">
                  <c:v>2684223.028140122</c:v>
                </c:pt>
                <c:pt idx="244">
                  <c:v>2684923.188693258</c:v>
                </c:pt>
                <c:pt idx="245">
                  <c:v>2685692.125130627</c:v>
                </c:pt>
                <c:pt idx="246">
                  <c:v>2686028.532400148</c:v>
                </c:pt>
                <c:pt idx="247">
                  <c:v>2686041.353323294</c:v>
                </c:pt>
                <c:pt idx="248">
                  <c:v>2686709.122382814</c:v>
                </c:pt>
                <c:pt idx="249">
                  <c:v>2687509.259987085</c:v>
                </c:pt>
                <c:pt idx="250">
                  <c:v>2687906.785232795</c:v>
                </c:pt>
                <c:pt idx="251">
                  <c:v>2688229.026654</c:v>
                </c:pt>
                <c:pt idx="252">
                  <c:v>2688219.863927833</c:v>
                </c:pt>
                <c:pt idx="253">
                  <c:v>2688496.824479602</c:v>
                </c:pt>
                <c:pt idx="254">
                  <c:v>2688495.859370312</c:v>
                </c:pt>
                <c:pt idx="255">
                  <c:v>2688533.416159622</c:v>
                </c:pt>
                <c:pt idx="256">
                  <c:v>2688552.397897853</c:v>
                </c:pt>
                <c:pt idx="257">
                  <c:v>2689516.668118486</c:v>
                </c:pt>
                <c:pt idx="258">
                  <c:v>2689998.321798044</c:v>
                </c:pt>
                <c:pt idx="259">
                  <c:v>2690578.410626227</c:v>
                </c:pt>
                <c:pt idx="260">
                  <c:v>2691169.478308873</c:v>
                </c:pt>
                <c:pt idx="261">
                  <c:v>2691904.632094194</c:v>
                </c:pt>
                <c:pt idx="262">
                  <c:v>2692655.455699657</c:v>
                </c:pt>
                <c:pt idx="263">
                  <c:v>2693299.280654594</c:v>
                </c:pt>
                <c:pt idx="264">
                  <c:v>2693597.831532604</c:v>
                </c:pt>
                <c:pt idx="265">
                  <c:v>2693631.076834572</c:v>
                </c:pt>
                <c:pt idx="266">
                  <c:v>2694276.903144485</c:v>
                </c:pt>
                <c:pt idx="267">
                  <c:v>2695124.401227207</c:v>
                </c:pt>
                <c:pt idx="268">
                  <c:v>2695897.729872216</c:v>
                </c:pt>
                <c:pt idx="269">
                  <c:v>2696493.474176074</c:v>
                </c:pt>
                <c:pt idx="270">
                  <c:v>2696734.939709425</c:v>
                </c:pt>
                <c:pt idx="271">
                  <c:v>2696714.606381168</c:v>
                </c:pt>
                <c:pt idx="272">
                  <c:v>2697403.125798278</c:v>
                </c:pt>
                <c:pt idx="273">
                  <c:v>2698147.548814262</c:v>
                </c:pt>
                <c:pt idx="274">
                  <c:v>2698556.930974188</c:v>
                </c:pt>
                <c:pt idx="275">
                  <c:v>2698920.156226211</c:v>
                </c:pt>
                <c:pt idx="276">
                  <c:v>2698925.147565082</c:v>
                </c:pt>
                <c:pt idx="277">
                  <c:v>2699577.93175777</c:v>
                </c:pt>
                <c:pt idx="278">
                  <c:v>2700293.507209375</c:v>
                </c:pt>
                <c:pt idx="279">
                  <c:v>2700586.372743978</c:v>
                </c:pt>
                <c:pt idx="280">
                  <c:v>2700594.090374875</c:v>
                </c:pt>
                <c:pt idx="281">
                  <c:v>2700852.186416002</c:v>
                </c:pt>
                <c:pt idx="282">
                  <c:v>2700836.312248236</c:v>
                </c:pt>
                <c:pt idx="283">
                  <c:v>2701668.620546227</c:v>
                </c:pt>
                <c:pt idx="284">
                  <c:v>2702230.250100234</c:v>
                </c:pt>
                <c:pt idx="285">
                  <c:v>2702716.007519228</c:v>
                </c:pt>
                <c:pt idx="286">
                  <c:v>2703285.566871574</c:v>
                </c:pt>
                <c:pt idx="287">
                  <c:v>2704027.788225882</c:v>
                </c:pt>
                <c:pt idx="288">
                  <c:v>2704602.275342989</c:v>
                </c:pt>
                <c:pt idx="289">
                  <c:v>2704828.409040616</c:v>
                </c:pt>
                <c:pt idx="290">
                  <c:v>2704781.369027518</c:v>
                </c:pt>
                <c:pt idx="291">
                  <c:v>2705446.818528602</c:v>
                </c:pt>
                <c:pt idx="292">
                  <c:v>2706171.745394751</c:v>
                </c:pt>
                <c:pt idx="293">
                  <c:v>2706803.678610882</c:v>
                </c:pt>
                <c:pt idx="294">
                  <c:v>2707582.99654474</c:v>
                </c:pt>
                <c:pt idx="295">
                  <c:v>2707916.547450314</c:v>
                </c:pt>
                <c:pt idx="296">
                  <c:v>2707936.56757015</c:v>
                </c:pt>
                <c:pt idx="297">
                  <c:v>2708510.850703419</c:v>
                </c:pt>
                <c:pt idx="298">
                  <c:v>2709224.858481245</c:v>
                </c:pt>
                <c:pt idx="299">
                  <c:v>2709530.795888005</c:v>
                </c:pt>
                <c:pt idx="300">
                  <c:v>2709491.862640493</c:v>
                </c:pt>
                <c:pt idx="301">
                  <c:v>2710182.659751841</c:v>
                </c:pt>
                <c:pt idx="302">
                  <c:v>2710897.170289548</c:v>
                </c:pt>
                <c:pt idx="303">
                  <c:v>2711218.135443224</c:v>
                </c:pt>
                <c:pt idx="304">
                  <c:v>2711201.62709514</c:v>
                </c:pt>
                <c:pt idx="305">
                  <c:v>2711461.012105084</c:v>
                </c:pt>
                <c:pt idx="306">
                  <c:v>2711442.147271929</c:v>
                </c:pt>
                <c:pt idx="307">
                  <c:v>2712144.809785349</c:v>
                </c:pt>
                <c:pt idx="308">
                  <c:v>2712634.597812762</c:v>
                </c:pt>
                <c:pt idx="309">
                  <c:v>2713155.137708521</c:v>
                </c:pt>
                <c:pt idx="310">
                  <c:v>2713802.411576942</c:v>
                </c:pt>
                <c:pt idx="311">
                  <c:v>2714433.417147611</c:v>
                </c:pt>
                <c:pt idx="312">
                  <c:v>2714977.42838937</c:v>
                </c:pt>
                <c:pt idx="313">
                  <c:v>2715214.510786845</c:v>
                </c:pt>
                <c:pt idx="314">
                  <c:v>2715172.816273302</c:v>
                </c:pt>
                <c:pt idx="315">
                  <c:v>2715699.50487655</c:v>
                </c:pt>
                <c:pt idx="316">
                  <c:v>2716460.870719193</c:v>
                </c:pt>
                <c:pt idx="317">
                  <c:v>2717187.904189752</c:v>
                </c:pt>
                <c:pt idx="318">
                  <c:v>2717622.286800272</c:v>
                </c:pt>
                <c:pt idx="319">
                  <c:v>2717774.73563955</c:v>
                </c:pt>
                <c:pt idx="320">
                  <c:v>2717740.730343361</c:v>
                </c:pt>
                <c:pt idx="321">
                  <c:v>2718350.06908869</c:v>
                </c:pt>
                <c:pt idx="322">
                  <c:v>2718988.857093983</c:v>
                </c:pt>
                <c:pt idx="323">
                  <c:v>2719352.789394729</c:v>
                </c:pt>
                <c:pt idx="324">
                  <c:v>2719306.193465699</c:v>
                </c:pt>
                <c:pt idx="325">
                  <c:v>2719855.604575964</c:v>
                </c:pt>
                <c:pt idx="326">
                  <c:v>2720451.533357307</c:v>
                </c:pt>
                <c:pt idx="327">
                  <c:v>2720894.837908581</c:v>
                </c:pt>
                <c:pt idx="328">
                  <c:v>2720904.802276078</c:v>
                </c:pt>
                <c:pt idx="329">
                  <c:v>2721046.682721043</c:v>
                </c:pt>
                <c:pt idx="330">
                  <c:v>2721055.209522342</c:v>
                </c:pt>
                <c:pt idx="331">
                  <c:v>2721788.142454243</c:v>
                </c:pt>
                <c:pt idx="332">
                  <c:v>2722298.007380317</c:v>
                </c:pt>
                <c:pt idx="333">
                  <c:v>2722669.542751894</c:v>
                </c:pt>
                <c:pt idx="334">
                  <c:v>2723083.344611221</c:v>
                </c:pt>
                <c:pt idx="335">
                  <c:v>2723712.509643572</c:v>
                </c:pt>
                <c:pt idx="336">
                  <c:v>2724146.430530143</c:v>
                </c:pt>
                <c:pt idx="337">
                  <c:v>2724290.717515917</c:v>
                </c:pt>
                <c:pt idx="338">
                  <c:v>2724241.042911788</c:v>
                </c:pt>
                <c:pt idx="339">
                  <c:v>2724767.891548109</c:v>
                </c:pt>
                <c:pt idx="340">
                  <c:v>2725267.363625279</c:v>
                </c:pt>
                <c:pt idx="341">
                  <c:v>2725646.758095247</c:v>
                </c:pt>
                <c:pt idx="342">
                  <c:v>2726363.570959631</c:v>
                </c:pt>
                <c:pt idx="343">
                  <c:v>2726666.059108774</c:v>
                </c:pt>
                <c:pt idx="344">
                  <c:v>2726696.900034688</c:v>
                </c:pt>
                <c:pt idx="345">
                  <c:v>2727049.730997658</c:v>
                </c:pt>
                <c:pt idx="346">
                  <c:v>2727560.278177469</c:v>
                </c:pt>
                <c:pt idx="347">
                  <c:v>2727694.905650193</c:v>
                </c:pt>
                <c:pt idx="348">
                  <c:v>2727645.00889921</c:v>
                </c:pt>
                <c:pt idx="349">
                  <c:v>2728201.317073195</c:v>
                </c:pt>
                <c:pt idx="350">
                  <c:v>2728771.412723465</c:v>
                </c:pt>
                <c:pt idx="351">
                  <c:v>2728812.12317667</c:v>
                </c:pt>
                <c:pt idx="352">
                  <c:v>2728757.787732461</c:v>
                </c:pt>
                <c:pt idx="353">
                  <c:v>2728787.077457869</c:v>
                </c:pt>
                <c:pt idx="354">
                  <c:v>2728852.889582143</c:v>
                </c:pt>
                <c:pt idx="355">
                  <c:v>2729272.125546422</c:v>
                </c:pt>
                <c:pt idx="356">
                  <c:v>2729538.649376559</c:v>
                </c:pt>
                <c:pt idx="357">
                  <c:v>2729909.242489856</c:v>
                </c:pt>
                <c:pt idx="358">
                  <c:v>2730402.42064834</c:v>
                </c:pt>
                <c:pt idx="359">
                  <c:v>2730746.353754402</c:v>
                </c:pt>
                <c:pt idx="360">
                  <c:v>2731090.178821219</c:v>
                </c:pt>
                <c:pt idx="361">
                  <c:v>2731248.867668063</c:v>
                </c:pt>
                <c:pt idx="362">
                  <c:v>2731334.464330434</c:v>
                </c:pt>
                <c:pt idx="363">
                  <c:v>2731479.843771244</c:v>
                </c:pt>
                <c:pt idx="364">
                  <c:v>2732020.442999123</c:v>
                </c:pt>
                <c:pt idx="365">
                  <c:v>2732639.147946353</c:v>
                </c:pt>
                <c:pt idx="366">
                  <c:v>2732649.112241351</c:v>
                </c:pt>
                <c:pt idx="367">
                  <c:v>2732590.625431149</c:v>
                </c:pt>
                <c:pt idx="368">
                  <c:v>2732660.559453332</c:v>
                </c:pt>
                <c:pt idx="369">
                  <c:v>2732943.891257052</c:v>
                </c:pt>
                <c:pt idx="370">
                  <c:v>2733246.945412608</c:v>
                </c:pt>
                <c:pt idx="371">
                  <c:v>2733509.906486679</c:v>
                </c:pt>
                <c:pt idx="372">
                  <c:v>2733435.975302925</c:v>
                </c:pt>
                <c:pt idx="373">
                  <c:v>2733557.955086184</c:v>
                </c:pt>
                <c:pt idx="374">
                  <c:v>2733685.952934022</c:v>
                </c:pt>
                <c:pt idx="375">
                  <c:v>2733523.51104577</c:v>
                </c:pt>
                <c:pt idx="376">
                  <c:v>2733743.624002197</c:v>
                </c:pt>
                <c:pt idx="377">
                  <c:v>2733836.490881982</c:v>
                </c:pt>
                <c:pt idx="378">
                  <c:v>2733729.656796542</c:v>
                </c:pt>
                <c:pt idx="379">
                  <c:v>2734158.495928529</c:v>
                </c:pt>
                <c:pt idx="380">
                  <c:v>2734476.48955645</c:v>
                </c:pt>
                <c:pt idx="381">
                  <c:v>2734511.938774769</c:v>
                </c:pt>
                <c:pt idx="382">
                  <c:v>2734532.983100431</c:v>
                </c:pt>
                <c:pt idx="383">
                  <c:v>2734845.06411363</c:v>
                </c:pt>
                <c:pt idx="384">
                  <c:v>2734872.209634219</c:v>
                </c:pt>
                <c:pt idx="385">
                  <c:v>2734953.428356569</c:v>
                </c:pt>
                <c:pt idx="386">
                  <c:v>2735081.16569554</c:v>
                </c:pt>
                <c:pt idx="387">
                  <c:v>2735312.046670541</c:v>
                </c:pt>
                <c:pt idx="388">
                  <c:v>2735409.773567807</c:v>
                </c:pt>
                <c:pt idx="389">
                  <c:v>2735115.545504923</c:v>
                </c:pt>
                <c:pt idx="390">
                  <c:v>2735091.667698487</c:v>
                </c:pt>
                <c:pt idx="391">
                  <c:v>2735629.142540763</c:v>
                </c:pt>
                <c:pt idx="392">
                  <c:v>2735562.800773764</c:v>
                </c:pt>
                <c:pt idx="393">
                  <c:v>2735625.898961129</c:v>
                </c:pt>
                <c:pt idx="394">
                  <c:v>2735709.457034547</c:v>
                </c:pt>
                <c:pt idx="395">
                  <c:v>2735645.007593034</c:v>
                </c:pt>
                <c:pt idx="396">
                  <c:v>2735547.771918028</c:v>
                </c:pt>
                <c:pt idx="397">
                  <c:v>2735864.057072685</c:v>
                </c:pt>
                <c:pt idx="398">
                  <c:v>2735704.558858237</c:v>
                </c:pt>
                <c:pt idx="399">
                  <c:v>2735771.858182708</c:v>
                </c:pt>
                <c:pt idx="400">
                  <c:v>2735724.57530212</c:v>
                </c:pt>
                <c:pt idx="401">
                  <c:v>2736162.943860106</c:v>
                </c:pt>
                <c:pt idx="402">
                  <c:v>2736119.686425179</c:v>
                </c:pt>
                <c:pt idx="403">
                  <c:v>2736093.92310326</c:v>
                </c:pt>
                <c:pt idx="404">
                  <c:v>2736113.467306259</c:v>
                </c:pt>
                <c:pt idx="405">
                  <c:v>2736049.206629441</c:v>
                </c:pt>
                <c:pt idx="406">
                  <c:v>2736293.397481654</c:v>
                </c:pt>
                <c:pt idx="407">
                  <c:v>2736272.219852998</c:v>
                </c:pt>
                <c:pt idx="408">
                  <c:v>2736221.487542398</c:v>
                </c:pt>
                <c:pt idx="409">
                  <c:v>2736311.45867211</c:v>
                </c:pt>
                <c:pt idx="410">
                  <c:v>2736181.447978714</c:v>
                </c:pt>
                <c:pt idx="411">
                  <c:v>2736369.758471046</c:v>
                </c:pt>
                <c:pt idx="412">
                  <c:v>2736124.519739226</c:v>
                </c:pt>
                <c:pt idx="413">
                  <c:v>2736198.46258924</c:v>
                </c:pt>
                <c:pt idx="414">
                  <c:v>2736247.50983796</c:v>
                </c:pt>
                <c:pt idx="415">
                  <c:v>2736617.62387054</c:v>
                </c:pt>
                <c:pt idx="416">
                  <c:v>2736421.17289829</c:v>
                </c:pt>
                <c:pt idx="417">
                  <c:v>2736446.138590428</c:v>
                </c:pt>
                <c:pt idx="418">
                  <c:v>2736476.695257208</c:v>
                </c:pt>
                <c:pt idx="419">
                  <c:v>2736969.303431448</c:v>
                </c:pt>
                <c:pt idx="420">
                  <c:v>2736346.133304934</c:v>
                </c:pt>
                <c:pt idx="421">
                  <c:v>2736661.079134036</c:v>
                </c:pt>
                <c:pt idx="422">
                  <c:v>2736483.740794006</c:v>
                </c:pt>
                <c:pt idx="423">
                  <c:v>2736320.323535272</c:v>
                </c:pt>
                <c:pt idx="424">
                  <c:v>2736583.075888537</c:v>
                </c:pt>
                <c:pt idx="425">
                  <c:v>2736342.288351512</c:v>
                </c:pt>
                <c:pt idx="426">
                  <c:v>2736464.367453928</c:v>
                </c:pt>
                <c:pt idx="427">
                  <c:v>2736719.774092389</c:v>
                </c:pt>
                <c:pt idx="428">
                  <c:v>2736750.334044366</c:v>
                </c:pt>
                <c:pt idx="429">
                  <c:v>2736598.008378749</c:v>
                </c:pt>
                <c:pt idx="430">
                  <c:v>2736704.053519201</c:v>
                </c:pt>
                <c:pt idx="431">
                  <c:v>2736532.88511712</c:v>
                </c:pt>
                <c:pt idx="432">
                  <c:v>2736653.625643159</c:v>
                </c:pt>
                <c:pt idx="433">
                  <c:v>2736685.981190861</c:v>
                </c:pt>
                <c:pt idx="434">
                  <c:v>2736741.797382806</c:v>
                </c:pt>
                <c:pt idx="435">
                  <c:v>2736544.940852537</c:v>
                </c:pt>
                <c:pt idx="436">
                  <c:v>2736672.045199008</c:v>
                </c:pt>
                <c:pt idx="437">
                  <c:v>2736704.44560485</c:v>
                </c:pt>
                <c:pt idx="438">
                  <c:v>2736505.909873256</c:v>
                </c:pt>
                <c:pt idx="439">
                  <c:v>2737020.776512221</c:v>
                </c:pt>
                <c:pt idx="440">
                  <c:v>2736886.873798097</c:v>
                </c:pt>
                <c:pt idx="441">
                  <c:v>2736910.736277811</c:v>
                </c:pt>
                <c:pt idx="442">
                  <c:v>2737113.411522063</c:v>
                </c:pt>
                <c:pt idx="443">
                  <c:v>2737067.06353777</c:v>
                </c:pt>
                <c:pt idx="444">
                  <c:v>2737097.128831992</c:v>
                </c:pt>
                <c:pt idx="445">
                  <c:v>2737044.318477667</c:v>
                </c:pt>
                <c:pt idx="446">
                  <c:v>2737044.560924779</c:v>
                </c:pt>
                <c:pt idx="447">
                  <c:v>2737045.18529214</c:v>
                </c:pt>
                <c:pt idx="448">
                  <c:v>2737109.051433896</c:v>
                </c:pt>
                <c:pt idx="449">
                  <c:v>2737116.911828376</c:v>
                </c:pt>
                <c:pt idx="450">
                  <c:v>2736993.601326642</c:v>
                </c:pt>
                <c:pt idx="451">
                  <c:v>2736961.793895626</c:v>
                </c:pt>
                <c:pt idx="452">
                  <c:v>2736965.689832526</c:v>
                </c:pt>
                <c:pt idx="453">
                  <c:v>2737020.248521902</c:v>
                </c:pt>
                <c:pt idx="454">
                  <c:v>2736952.317207386</c:v>
                </c:pt>
                <c:pt idx="455">
                  <c:v>2736926.667884389</c:v>
                </c:pt>
                <c:pt idx="456">
                  <c:v>2736940.533523741</c:v>
                </c:pt>
                <c:pt idx="457">
                  <c:v>2737011.452188452</c:v>
                </c:pt>
                <c:pt idx="458">
                  <c:v>2736916.830309147</c:v>
                </c:pt>
                <c:pt idx="459">
                  <c:v>2737037.889804365</c:v>
                </c:pt>
                <c:pt idx="460">
                  <c:v>2736923.195743857</c:v>
                </c:pt>
                <c:pt idx="461">
                  <c:v>2736940.907072605</c:v>
                </c:pt>
                <c:pt idx="462">
                  <c:v>2736928.874456029</c:v>
                </c:pt>
                <c:pt idx="463">
                  <c:v>2736698.607782124</c:v>
                </c:pt>
                <c:pt idx="464">
                  <c:v>2736585.225992127</c:v>
                </c:pt>
                <c:pt idx="465">
                  <c:v>2736588.393908598</c:v>
                </c:pt>
                <c:pt idx="466">
                  <c:v>2736801.887274786</c:v>
                </c:pt>
                <c:pt idx="467">
                  <c:v>2736632.339810472</c:v>
                </c:pt>
                <c:pt idx="468">
                  <c:v>2736645.354329457</c:v>
                </c:pt>
                <c:pt idx="469">
                  <c:v>2736638.302853551</c:v>
                </c:pt>
                <c:pt idx="470">
                  <c:v>2736692.593577968</c:v>
                </c:pt>
                <c:pt idx="471">
                  <c:v>2736687.530719575</c:v>
                </c:pt>
                <c:pt idx="472">
                  <c:v>2736702.144109071</c:v>
                </c:pt>
                <c:pt idx="473">
                  <c:v>2736874.211267106</c:v>
                </c:pt>
                <c:pt idx="474">
                  <c:v>2736672.493602715</c:v>
                </c:pt>
                <c:pt idx="475">
                  <c:v>2736625.097265748</c:v>
                </c:pt>
                <c:pt idx="476">
                  <c:v>2736725.576087758</c:v>
                </c:pt>
                <c:pt idx="477">
                  <c:v>2736626.48732696</c:v>
                </c:pt>
                <c:pt idx="478">
                  <c:v>2736747.852151145</c:v>
                </c:pt>
                <c:pt idx="479">
                  <c:v>2736710.504843396</c:v>
                </c:pt>
                <c:pt idx="480">
                  <c:v>2736694.686071754</c:v>
                </c:pt>
                <c:pt idx="481">
                  <c:v>2736667.191204804</c:v>
                </c:pt>
                <c:pt idx="482">
                  <c:v>2736721.110851618</c:v>
                </c:pt>
                <c:pt idx="483">
                  <c:v>2736670.117738898</c:v>
                </c:pt>
                <c:pt idx="484">
                  <c:v>2736688.969434339</c:v>
                </c:pt>
                <c:pt idx="485">
                  <c:v>2736696.060769251</c:v>
                </c:pt>
                <c:pt idx="486">
                  <c:v>2736664.340378995</c:v>
                </c:pt>
                <c:pt idx="487">
                  <c:v>2736684.689805111</c:v>
                </c:pt>
                <c:pt idx="488">
                  <c:v>2736684.206067982</c:v>
                </c:pt>
                <c:pt idx="489">
                  <c:v>2736677.260686268</c:v>
                </c:pt>
                <c:pt idx="490">
                  <c:v>2736792.726926251</c:v>
                </c:pt>
                <c:pt idx="491">
                  <c:v>2736818.397308976</c:v>
                </c:pt>
                <c:pt idx="492">
                  <c:v>2736769.574873815</c:v>
                </c:pt>
                <c:pt idx="493">
                  <c:v>2736817.240505753</c:v>
                </c:pt>
                <c:pt idx="494">
                  <c:v>2736788.881747728</c:v>
                </c:pt>
                <c:pt idx="495">
                  <c:v>2736782.247212487</c:v>
                </c:pt>
                <c:pt idx="496">
                  <c:v>2736795.560463986</c:v>
                </c:pt>
                <c:pt idx="497">
                  <c:v>2736839.949553936</c:v>
                </c:pt>
                <c:pt idx="498">
                  <c:v>2736875.576020728</c:v>
                </c:pt>
                <c:pt idx="499">
                  <c:v>2736755.451882489</c:v>
                </c:pt>
                <c:pt idx="500">
                  <c:v>2736724.155306821</c:v>
                </c:pt>
                <c:pt idx="501">
                  <c:v>2736777.807884817</c:v>
                </c:pt>
                <c:pt idx="502">
                  <c:v>2736850.593213407</c:v>
                </c:pt>
                <c:pt idx="503">
                  <c:v>2736864.018429641</c:v>
                </c:pt>
                <c:pt idx="504">
                  <c:v>2736878.151718134</c:v>
                </c:pt>
                <c:pt idx="505">
                  <c:v>2736866.841550147</c:v>
                </c:pt>
                <c:pt idx="506">
                  <c:v>2736830.683923632</c:v>
                </c:pt>
                <c:pt idx="507">
                  <c:v>2736844.152460022</c:v>
                </c:pt>
                <c:pt idx="508">
                  <c:v>2736815.280217445</c:v>
                </c:pt>
                <c:pt idx="509">
                  <c:v>2736837.890857504</c:v>
                </c:pt>
                <c:pt idx="510">
                  <c:v>2736832.477754112</c:v>
                </c:pt>
                <c:pt idx="511">
                  <c:v>2736827.686702173</c:v>
                </c:pt>
                <c:pt idx="512">
                  <c:v>2736830.690053789</c:v>
                </c:pt>
                <c:pt idx="513">
                  <c:v>2736877.202868981</c:v>
                </c:pt>
                <c:pt idx="514">
                  <c:v>2736764.412705291</c:v>
                </c:pt>
                <c:pt idx="515">
                  <c:v>2736860.278903017</c:v>
                </c:pt>
                <c:pt idx="516">
                  <c:v>2736884.518559161</c:v>
                </c:pt>
                <c:pt idx="517">
                  <c:v>2736853.497746666</c:v>
                </c:pt>
                <c:pt idx="518">
                  <c:v>2736860.220260367</c:v>
                </c:pt>
                <c:pt idx="519">
                  <c:v>2736801.772765705</c:v>
                </c:pt>
                <c:pt idx="520">
                  <c:v>2736917.416603684</c:v>
                </c:pt>
                <c:pt idx="521">
                  <c:v>2736883.156054397</c:v>
                </c:pt>
                <c:pt idx="522">
                  <c:v>2736833.285035267</c:v>
                </c:pt>
                <c:pt idx="523">
                  <c:v>2736886.50211915</c:v>
                </c:pt>
                <c:pt idx="524">
                  <c:v>2736897.776336213</c:v>
                </c:pt>
                <c:pt idx="525">
                  <c:v>2736863.353102304</c:v>
                </c:pt>
                <c:pt idx="526">
                  <c:v>2736864.384149988</c:v>
                </c:pt>
                <c:pt idx="527">
                  <c:v>2736856.389774298</c:v>
                </c:pt>
                <c:pt idx="528">
                  <c:v>2736873.460726691</c:v>
                </c:pt>
                <c:pt idx="529">
                  <c:v>2736862.399934882</c:v>
                </c:pt>
                <c:pt idx="530">
                  <c:v>2736866.81959737</c:v>
                </c:pt>
                <c:pt idx="531">
                  <c:v>2736878.145055039</c:v>
                </c:pt>
                <c:pt idx="532">
                  <c:v>2736884.926092952</c:v>
                </c:pt>
                <c:pt idx="533">
                  <c:v>2736905.752898175</c:v>
                </c:pt>
                <c:pt idx="534">
                  <c:v>2736882.871406049</c:v>
                </c:pt>
                <c:pt idx="535">
                  <c:v>2736924.84510968</c:v>
                </c:pt>
                <c:pt idx="536">
                  <c:v>2736876.2212782</c:v>
                </c:pt>
                <c:pt idx="537">
                  <c:v>2736893.650804433</c:v>
                </c:pt>
                <c:pt idx="538">
                  <c:v>2736889.969124902</c:v>
                </c:pt>
                <c:pt idx="539">
                  <c:v>2736895.996846198</c:v>
                </c:pt>
                <c:pt idx="540">
                  <c:v>2736896.202252731</c:v>
                </c:pt>
                <c:pt idx="541">
                  <c:v>2736876.948987966</c:v>
                </c:pt>
                <c:pt idx="542">
                  <c:v>2736895.268132271</c:v>
                </c:pt>
                <c:pt idx="543">
                  <c:v>2736931.38369175</c:v>
                </c:pt>
                <c:pt idx="544">
                  <c:v>2736870.905674473</c:v>
                </c:pt>
                <c:pt idx="545">
                  <c:v>2736886.210424365</c:v>
                </c:pt>
                <c:pt idx="546">
                  <c:v>2736890.951211348</c:v>
                </c:pt>
                <c:pt idx="547">
                  <c:v>2736865.683610281</c:v>
                </c:pt>
                <c:pt idx="548">
                  <c:v>2736912.447574885</c:v>
                </c:pt>
                <c:pt idx="549">
                  <c:v>2736917.852151089</c:v>
                </c:pt>
                <c:pt idx="550">
                  <c:v>2736901.309013859</c:v>
                </c:pt>
                <c:pt idx="551">
                  <c:v>2736851.689300939</c:v>
                </c:pt>
                <c:pt idx="552">
                  <c:v>2736897.736842954</c:v>
                </c:pt>
                <c:pt idx="553">
                  <c:v>2736886.42011801</c:v>
                </c:pt>
                <c:pt idx="554">
                  <c:v>2736908.195759701</c:v>
                </c:pt>
                <c:pt idx="555">
                  <c:v>2736891.912276672</c:v>
                </c:pt>
                <c:pt idx="556">
                  <c:v>2736901.600892724</c:v>
                </c:pt>
                <c:pt idx="557">
                  <c:v>2736907.010898207</c:v>
                </c:pt>
                <c:pt idx="558">
                  <c:v>2736880.268782611</c:v>
                </c:pt>
                <c:pt idx="559">
                  <c:v>2736903.586547325</c:v>
                </c:pt>
                <c:pt idx="560">
                  <c:v>2736928.39943966</c:v>
                </c:pt>
                <c:pt idx="561">
                  <c:v>2736925.970598582</c:v>
                </c:pt>
                <c:pt idx="562">
                  <c:v>2736920.68557424</c:v>
                </c:pt>
                <c:pt idx="563">
                  <c:v>2736927.039366114</c:v>
                </c:pt>
                <c:pt idx="564">
                  <c:v>2736926.671606765</c:v>
                </c:pt>
                <c:pt idx="565">
                  <c:v>2736934.263385146</c:v>
                </c:pt>
                <c:pt idx="566">
                  <c:v>2736910.91844152</c:v>
                </c:pt>
                <c:pt idx="567">
                  <c:v>2736898.725769938</c:v>
                </c:pt>
                <c:pt idx="568">
                  <c:v>2736903.322326686</c:v>
                </c:pt>
                <c:pt idx="569">
                  <c:v>2736900.080936871</c:v>
                </c:pt>
                <c:pt idx="570">
                  <c:v>2736896.910457555</c:v>
                </c:pt>
                <c:pt idx="571">
                  <c:v>2736900.949902881</c:v>
                </c:pt>
                <c:pt idx="572">
                  <c:v>2736900.384779136</c:v>
                </c:pt>
                <c:pt idx="573">
                  <c:v>2736903.788938775</c:v>
                </c:pt>
                <c:pt idx="574">
                  <c:v>2736916.614351029</c:v>
                </c:pt>
                <c:pt idx="575">
                  <c:v>2736893.647581262</c:v>
                </c:pt>
                <c:pt idx="576">
                  <c:v>2736879.220762571</c:v>
                </c:pt>
                <c:pt idx="577">
                  <c:v>2736892.751959425</c:v>
                </c:pt>
                <c:pt idx="578">
                  <c:v>2736898.064705951</c:v>
                </c:pt>
                <c:pt idx="579">
                  <c:v>2736891.935212291</c:v>
                </c:pt>
                <c:pt idx="580">
                  <c:v>2736885.028934754</c:v>
                </c:pt>
                <c:pt idx="581">
                  <c:v>2736905.104330902</c:v>
                </c:pt>
                <c:pt idx="582">
                  <c:v>2736906.71242156</c:v>
                </c:pt>
                <c:pt idx="583">
                  <c:v>2736900.369961137</c:v>
                </c:pt>
                <c:pt idx="584">
                  <c:v>2736891.151541683</c:v>
                </c:pt>
                <c:pt idx="585">
                  <c:v>2736887.462822235</c:v>
                </c:pt>
                <c:pt idx="586">
                  <c:v>2736890.145261869</c:v>
                </c:pt>
                <c:pt idx="587">
                  <c:v>2736894.797804154</c:v>
                </c:pt>
                <c:pt idx="588">
                  <c:v>2736886.23405694</c:v>
                </c:pt>
                <c:pt idx="589">
                  <c:v>2736886.555060342</c:v>
                </c:pt>
                <c:pt idx="590">
                  <c:v>2736893.628044372</c:v>
                </c:pt>
                <c:pt idx="591">
                  <c:v>2736888.434557658</c:v>
                </c:pt>
                <c:pt idx="592">
                  <c:v>2736893.278732513</c:v>
                </c:pt>
                <c:pt idx="593">
                  <c:v>2736897.436946501</c:v>
                </c:pt>
                <c:pt idx="594">
                  <c:v>2736890.770158926</c:v>
                </c:pt>
                <c:pt idx="595">
                  <c:v>2736899.79952362</c:v>
                </c:pt>
                <c:pt idx="596">
                  <c:v>2736899.057663883</c:v>
                </c:pt>
                <c:pt idx="597">
                  <c:v>2736896.104620533</c:v>
                </c:pt>
                <c:pt idx="598">
                  <c:v>2736895.307214032</c:v>
                </c:pt>
                <c:pt idx="599">
                  <c:v>2736883.278062994</c:v>
                </c:pt>
                <c:pt idx="600">
                  <c:v>2736882.353351065</c:v>
                </c:pt>
                <c:pt idx="601">
                  <c:v>2736882.75416363</c:v>
                </c:pt>
                <c:pt idx="602">
                  <c:v>2736886.791761763</c:v>
                </c:pt>
                <c:pt idx="603">
                  <c:v>2736876.329749985</c:v>
                </c:pt>
                <c:pt idx="604">
                  <c:v>2736886.004865352</c:v>
                </c:pt>
                <c:pt idx="605">
                  <c:v>2736877.162181571</c:v>
                </c:pt>
                <c:pt idx="606">
                  <c:v>2736882.530175608</c:v>
                </c:pt>
                <c:pt idx="607">
                  <c:v>2736880.007228408</c:v>
                </c:pt>
                <c:pt idx="608">
                  <c:v>2736884.43063396</c:v>
                </c:pt>
                <c:pt idx="609">
                  <c:v>2736866.524230687</c:v>
                </c:pt>
                <c:pt idx="610">
                  <c:v>2736868.292082103</c:v>
                </c:pt>
                <c:pt idx="611">
                  <c:v>2736870.406010676</c:v>
                </c:pt>
                <c:pt idx="612">
                  <c:v>2736866.870896015</c:v>
                </c:pt>
                <c:pt idx="613">
                  <c:v>2736871.152517151</c:v>
                </c:pt>
                <c:pt idx="614">
                  <c:v>2736870.100199223</c:v>
                </c:pt>
                <c:pt idx="615">
                  <c:v>2736863.815993633</c:v>
                </c:pt>
                <c:pt idx="616">
                  <c:v>2736865.732995872</c:v>
                </c:pt>
                <c:pt idx="617">
                  <c:v>2736856.502881422</c:v>
                </c:pt>
                <c:pt idx="618">
                  <c:v>2736859.802111604</c:v>
                </c:pt>
                <c:pt idx="619">
                  <c:v>2736848.766537643</c:v>
                </c:pt>
                <c:pt idx="620">
                  <c:v>2736862.097238433</c:v>
                </c:pt>
                <c:pt idx="621">
                  <c:v>2736860.968786829</c:v>
                </c:pt>
                <c:pt idx="622">
                  <c:v>2736861.397451827</c:v>
                </c:pt>
                <c:pt idx="623">
                  <c:v>2736870.365200337</c:v>
                </c:pt>
                <c:pt idx="624">
                  <c:v>2736865.274009113</c:v>
                </c:pt>
                <c:pt idx="625">
                  <c:v>2736856.937908673</c:v>
                </c:pt>
                <c:pt idx="626">
                  <c:v>2736861.568990669</c:v>
                </c:pt>
                <c:pt idx="627">
                  <c:v>2736855.777802632</c:v>
                </c:pt>
                <c:pt idx="628">
                  <c:v>2736858.39655168</c:v>
                </c:pt>
                <c:pt idx="629">
                  <c:v>2736865.16462185</c:v>
                </c:pt>
                <c:pt idx="630">
                  <c:v>2736861.518620125</c:v>
                </c:pt>
                <c:pt idx="631">
                  <c:v>2736867.72244873</c:v>
                </c:pt>
                <c:pt idx="632">
                  <c:v>2736867.326200831</c:v>
                </c:pt>
                <c:pt idx="633">
                  <c:v>2736854.413614877</c:v>
                </c:pt>
                <c:pt idx="634">
                  <c:v>2736869.348813878</c:v>
                </c:pt>
                <c:pt idx="635">
                  <c:v>2736855.475373347</c:v>
                </c:pt>
                <c:pt idx="636">
                  <c:v>2736858.034454663</c:v>
                </c:pt>
                <c:pt idx="637">
                  <c:v>2736861.779919541</c:v>
                </c:pt>
                <c:pt idx="638">
                  <c:v>2736862.236852719</c:v>
                </c:pt>
                <c:pt idx="639">
                  <c:v>2736861.909896664</c:v>
                </c:pt>
                <c:pt idx="640">
                  <c:v>2736863.987829471</c:v>
                </c:pt>
                <c:pt idx="641">
                  <c:v>2736863.394137668</c:v>
                </c:pt>
                <c:pt idx="642">
                  <c:v>2736862.449701814</c:v>
                </c:pt>
                <c:pt idx="643">
                  <c:v>2736858.38023407</c:v>
                </c:pt>
                <c:pt idx="644">
                  <c:v>2736854.332082149</c:v>
                </c:pt>
                <c:pt idx="645">
                  <c:v>2736858.90307862</c:v>
                </c:pt>
                <c:pt idx="646">
                  <c:v>2736859.315695042</c:v>
                </c:pt>
                <c:pt idx="647">
                  <c:v>2736860.327037205</c:v>
                </c:pt>
                <c:pt idx="648">
                  <c:v>2736854.80945442</c:v>
                </c:pt>
                <c:pt idx="649">
                  <c:v>2736855.596054449</c:v>
                </c:pt>
                <c:pt idx="650">
                  <c:v>2736848.776885124</c:v>
                </c:pt>
                <c:pt idx="651">
                  <c:v>2736850.873032064</c:v>
                </c:pt>
                <c:pt idx="652">
                  <c:v>2736846.668324798</c:v>
                </c:pt>
                <c:pt idx="653">
                  <c:v>2736847.390511887</c:v>
                </c:pt>
                <c:pt idx="654">
                  <c:v>2736847.870649843</c:v>
                </c:pt>
                <c:pt idx="655">
                  <c:v>2736848.027705294</c:v>
                </c:pt>
                <c:pt idx="656">
                  <c:v>2736849.262153551</c:v>
                </c:pt>
                <c:pt idx="657">
                  <c:v>2736849.182976303</c:v>
                </c:pt>
                <c:pt idx="658">
                  <c:v>2736842.007406146</c:v>
                </c:pt>
                <c:pt idx="659">
                  <c:v>2736851.685040238</c:v>
                </c:pt>
                <c:pt idx="660">
                  <c:v>2736850.425835463</c:v>
                </c:pt>
                <c:pt idx="661">
                  <c:v>2736850.422434357</c:v>
                </c:pt>
                <c:pt idx="662">
                  <c:v>2736849.099078224</c:v>
                </c:pt>
                <c:pt idx="663">
                  <c:v>2736849.66516562</c:v>
                </c:pt>
                <c:pt idx="664">
                  <c:v>2736849.804646489</c:v>
                </c:pt>
                <c:pt idx="665">
                  <c:v>2736849.912822479</c:v>
                </c:pt>
                <c:pt idx="666">
                  <c:v>2736845.579907597</c:v>
                </c:pt>
                <c:pt idx="667">
                  <c:v>2736851.60674353</c:v>
                </c:pt>
                <c:pt idx="668">
                  <c:v>2736844.748820887</c:v>
                </c:pt>
                <c:pt idx="669">
                  <c:v>2736850.725969691</c:v>
                </c:pt>
                <c:pt idx="670">
                  <c:v>2736852.994520735</c:v>
                </c:pt>
                <c:pt idx="671">
                  <c:v>2736847.495938546</c:v>
                </c:pt>
                <c:pt idx="672">
                  <c:v>2736849.149232514</c:v>
                </c:pt>
                <c:pt idx="673">
                  <c:v>2736849.752505633</c:v>
                </c:pt>
                <c:pt idx="674">
                  <c:v>2736848.281189099</c:v>
                </c:pt>
                <c:pt idx="675">
                  <c:v>2736850.527437999</c:v>
                </c:pt>
                <c:pt idx="676">
                  <c:v>2736855.093921597</c:v>
                </c:pt>
                <c:pt idx="677">
                  <c:v>2736847.909914519</c:v>
                </c:pt>
                <c:pt idx="678">
                  <c:v>2736849.553857082</c:v>
                </c:pt>
                <c:pt idx="679">
                  <c:v>2736848.480128989</c:v>
                </c:pt>
                <c:pt idx="680">
                  <c:v>2736850.864023821</c:v>
                </c:pt>
                <c:pt idx="681">
                  <c:v>2736847.971047085</c:v>
                </c:pt>
                <c:pt idx="682">
                  <c:v>2736848.146050448</c:v>
                </c:pt>
                <c:pt idx="683">
                  <c:v>2736849.32943679</c:v>
                </c:pt>
                <c:pt idx="684">
                  <c:v>2736847.874867168</c:v>
                </c:pt>
                <c:pt idx="685">
                  <c:v>2736847.04165814</c:v>
                </c:pt>
                <c:pt idx="686">
                  <c:v>2736847.504001299</c:v>
                </c:pt>
                <c:pt idx="687">
                  <c:v>2736845.198858534</c:v>
                </c:pt>
                <c:pt idx="688">
                  <c:v>2736845.235953346</c:v>
                </c:pt>
                <c:pt idx="689">
                  <c:v>2736844.195126235</c:v>
                </c:pt>
                <c:pt idx="690">
                  <c:v>2736845.055790534</c:v>
                </c:pt>
                <c:pt idx="691">
                  <c:v>2736841.751566477</c:v>
                </c:pt>
                <c:pt idx="692">
                  <c:v>2736841.911014488</c:v>
                </c:pt>
                <c:pt idx="693">
                  <c:v>2736843.878206968</c:v>
                </c:pt>
                <c:pt idx="694">
                  <c:v>2736844.769940543</c:v>
                </c:pt>
                <c:pt idx="695">
                  <c:v>2736842.741717463</c:v>
                </c:pt>
                <c:pt idx="696">
                  <c:v>2736841.435045706</c:v>
                </c:pt>
                <c:pt idx="697">
                  <c:v>2736843.80775626</c:v>
                </c:pt>
                <c:pt idx="698">
                  <c:v>2736842.97144791</c:v>
                </c:pt>
                <c:pt idx="699">
                  <c:v>2736844.318443167</c:v>
                </c:pt>
                <c:pt idx="700">
                  <c:v>2736843.558896505</c:v>
                </c:pt>
                <c:pt idx="701">
                  <c:v>2736844.726974587</c:v>
                </c:pt>
                <c:pt idx="702">
                  <c:v>2736842.218347932</c:v>
                </c:pt>
                <c:pt idx="703">
                  <c:v>2736843.340880287</c:v>
                </c:pt>
                <c:pt idx="704">
                  <c:v>2736843.871504539</c:v>
                </c:pt>
                <c:pt idx="705">
                  <c:v>2736844.031452402</c:v>
                </c:pt>
                <c:pt idx="706">
                  <c:v>2736847.804098032</c:v>
                </c:pt>
                <c:pt idx="707">
                  <c:v>2736844.229145994</c:v>
                </c:pt>
                <c:pt idx="708">
                  <c:v>2736841.433506871</c:v>
                </c:pt>
                <c:pt idx="709">
                  <c:v>2736843.567300229</c:v>
                </c:pt>
                <c:pt idx="710">
                  <c:v>2736843.3874188</c:v>
                </c:pt>
                <c:pt idx="711">
                  <c:v>2736842.725428585</c:v>
                </c:pt>
                <c:pt idx="712">
                  <c:v>2736845.481012406</c:v>
                </c:pt>
                <c:pt idx="713">
                  <c:v>2736844.838813224</c:v>
                </c:pt>
                <c:pt idx="714">
                  <c:v>2736843.886393154</c:v>
                </c:pt>
                <c:pt idx="715">
                  <c:v>2736844.215576252</c:v>
                </c:pt>
                <c:pt idx="716">
                  <c:v>2736844.482178075</c:v>
                </c:pt>
                <c:pt idx="717">
                  <c:v>2736845.274848579</c:v>
                </c:pt>
                <c:pt idx="718">
                  <c:v>2736844.178299666</c:v>
                </c:pt>
                <c:pt idx="719">
                  <c:v>2736845.540601893</c:v>
                </c:pt>
                <c:pt idx="720">
                  <c:v>2736845.634891716</c:v>
                </c:pt>
                <c:pt idx="721">
                  <c:v>2736846.514829061</c:v>
                </c:pt>
                <c:pt idx="722">
                  <c:v>2736846.821306121</c:v>
                </c:pt>
                <c:pt idx="723">
                  <c:v>2736846.020227827</c:v>
                </c:pt>
                <c:pt idx="724">
                  <c:v>2736846.48611203</c:v>
                </c:pt>
                <c:pt idx="725">
                  <c:v>2736845.09148484</c:v>
                </c:pt>
                <c:pt idx="726">
                  <c:v>2736845.315691328</c:v>
                </c:pt>
                <c:pt idx="727">
                  <c:v>2736844.17720175</c:v>
                </c:pt>
                <c:pt idx="728">
                  <c:v>2736844.45144851</c:v>
                </c:pt>
                <c:pt idx="729">
                  <c:v>2736844.243372124</c:v>
                </c:pt>
                <c:pt idx="730">
                  <c:v>2736844.746086197</c:v>
                </c:pt>
                <c:pt idx="731">
                  <c:v>2736843.265797982</c:v>
                </c:pt>
                <c:pt idx="732">
                  <c:v>2736844.662152201</c:v>
                </c:pt>
                <c:pt idx="733">
                  <c:v>2736843.936033083</c:v>
                </c:pt>
                <c:pt idx="734">
                  <c:v>2736844.26316721</c:v>
                </c:pt>
                <c:pt idx="735">
                  <c:v>2736843.618324909</c:v>
                </c:pt>
                <c:pt idx="736">
                  <c:v>2736843.52369379</c:v>
                </c:pt>
                <c:pt idx="737">
                  <c:v>2736842.259595136</c:v>
                </c:pt>
                <c:pt idx="738">
                  <c:v>2736842.425114455</c:v>
                </c:pt>
                <c:pt idx="739">
                  <c:v>2736841.746886919</c:v>
                </c:pt>
                <c:pt idx="740">
                  <c:v>2736842.853634767</c:v>
                </c:pt>
                <c:pt idx="741">
                  <c:v>2736841.759959116</c:v>
                </c:pt>
                <c:pt idx="742">
                  <c:v>2736841.606950663</c:v>
                </c:pt>
                <c:pt idx="743">
                  <c:v>2736839.409281848</c:v>
                </c:pt>
                <c:pt idx="744">
                  <c:v>2736842.259407229</c:v>
                </c:pt>
                <c:pt idx="745">
                  <c:v>2736841.168053675</c:v>
                </c:pt>
                <c:pt idx="746">
                  <c:v>2736841.73492613</c:v>
                </c:pt>
                <c:pt idx="747">
                  <c:v>2736841.729751322</c:v>
                </c:pt>
                <c:pt idx="748">
                  <c:v>2736841.985590576</c:v>
                </c:pt>
                <c:pt idx="749">
                  <c:v>2736842.163031194</c:v>
                </c:pt>
                <c:pt idx="750">
                  <c:v>2736841.274312155</c:v>
                </c:pt>
                <c:pt idx="751">
                  <c:v>2736841.347369479</c:v>
                </c:pt>
                <c:pt idx="752">
                  <c:v>2736841.56499394</c:v>
                </c:pt>
                <c:pt idx="753">
                  <c:v>2736840.027450909</c:v>
                </c:pt>
                <c:pt idx="754">
                  <c:v>2736840.086600824</c:v>
                </c:pt>
                <c:pt idx="755">
                  <c:v>2736839.184445907</c:v>
                </c:pt>
                <c:pt idx="756">
                  <c:v>2736840.00779981</c:v>
                </c:pt>
                <c:pt idx="757">
                  <c:v>2736841.085535219</c:v>
                </c:pt>
                <c:pt idx="758">
                  <c:v>2736839.854314597</c:v>
                </c:pt>
                <c:pt idx="759">
                  <c:v>2736840.159683594</c:v>
                </c:pt>
                <c:pt idx="760">
                  <c:v>2736840.197175425</c:v>
                </c:pt>
                <c:pt idx="761">
                  <c:v>2736839.07492899</c:v>
                </c:pt>
                <c:pt idx="762">
                  <c:v>2736838.397121509</c:v>
                </c:pt>
                <c:pt idx="763">
                  <c:v>2736838.92205188</c:v>
                </c:pt>
                <c:pt idx="764">
                  <c:v>2736839.664618793</c:v>
                </c:pt>
                <c:pt idx="765">
                  <c:v>2736838.8626488</c:v>
                </c:pt>
                <c:pt idx="766">
                  <c:v>2736838.92351899</c:v>
                </c:pt>
                <c:pt idx="767">
                  <c:v>2736839.761829192</c:v>
                </c:pt>
                <c:pt idx="768">
                  <c:v>2736840.225703854</c:v>
                </c:pt>
                <c:pt idx="769">
                  <c:v>2736837.743363428</c:v>
                </c:pt>
                <c:pt idx="770">
                  <c:v>2736838.974635867</c:v>
                </c:pt>
                <c:pt idx="771">
                  <c:v>2736838.035402155</c:v>
                </c:pt>
                <c:pt idx="772">
                  <c:v>2736839.047275695</c:v>
                </c:pt>
                <c:pt idx="773">
                  <c:v>2736838.884081753</c:v>
                </c:pt>
                <c:pt idx="774">
                  <c:v>2736838.920269485</c:v>
                </c:pt>
                <c:pt idx="775">
                  <c:v>2736838.900129847</c:v>
                </c:pt>
                <c:pt idx="776">
                  <c:v>2736838.764553137</c:v>
                </c:pt>
                <c:pt idx="777">
                  <c:v>2736838.7347381</c:v>
                </c:pt>
                <c:pt idx="778">
                  <c:v>2736839.07386947</c:v>
                </c:pt>
                <c:pt idx="779">
                  <c:v>2736839.070320523</c:v>
                </c:pt>
                <c:pt idx="780">
                  <c:v>2736839.319305517</c:v>
                </c:pt>
                <c:pt idx="781">
                  <c:v>2736839.639830654</c:v>
                </c:pt>
                <c:pt idx="782">
                  <c:v>2736839.453738591</c:v>
                </c:pt>
                <c:pt idx="783">
                  <c:v>2736839.344514172</c:v>
                </c:pt>
                <c:pt idx="784">
                  <c:v>2736839.429127157</c:v>
                </c:pt>
                <c:pt idx="785">
                  <c:v>2736839.3465726</c:v>
                </c:pt>
                <c:pt idx="786">
                  <c:v>2736839.681393007</c:v>
                </c:pt>
                <c:pt idx="787">
                  <c:v>2736839.591440785</c:v>
                </c:pt>
                <c:pt idx="788">
                  <c:v>2736839.414312552</c:v>
                </c:pt>
                <c:pt idx="789">
                  <c:v>2736839.123422877</c:v>
                </c:pt>
                <c:pt idx="790">
                  <c:v>2736838.686143179</c:v>
                </c:pt>
                <c:pt idx="791">
                  <c:v>2736838.980459732</c:v>
                </c:pt>
                <c:pt idx="792">
                  <c:v>2736838.69984286</c:v>
                </c:pt>
                <c:pt idx="793">
                  <c:v>2736839.314932942</c:v>
                </c:pt>
                <c:pt idx="794">
                  <c:v>2736838.840893951</c:v>
                </c:pt>
                <c:pt idx="795">
                  <c:v>2736838.408086729</c:v>
                </c:pt>
                <c:pt idx="796">
                  <c:v>2736838.5358344</c:v>
                </c:pt>
                <c:pt idx="797">
                  <c:v>2736838.627238656</c:v>
                </c:pt>
                <c:pt idx="798">
                  <c:v>2736838.671936824</c:v>
                </c:pt>
                <c:pt idx="799">
                  <c:v>2736838.569896403</c:v>
                </c:pt>
                <c:pt idx="800">
                  <c:v>2736838.561024313</c:v>
                </c:pt>
                <c:pt idx="801">
                  <c:v>2736838.563628722</c:v>
                </c:pt>
                <c:pt idx="802">
                  <c:v>2736838.894732261</c:v>
                </c:pt>
                <c:pt idx="803">
                  <c:v>2736838.799390887</c:v>
                </c:pt>
                <c:pt idx="804">
                  <c:v>2736838.172990512</c:v>
                </c:pt>
                <c:pt idx="805">
                  <c:v>2736838.475853879</c:v>
                </c:pt>
                <c:pt idx="806">
                  <c:v>2736838.171013096</c:v>
                </c:pt>
                <c:pt idx="807">
                  <c:v>2736838.05776161</c:v>
                </c:pt>
                <c:pt idx="808">
                  <c:v>2736837.994097084</c:v>
                </c:pt>
                <c:pt idx="809">
                  <c:v>2736838.003304019</c:v>
                </c:pt>
                <c:pt idx="810">
                  <c:v>2736837.834158135</c:v>
                </c:pt>
                <c:pt idx="811">
                  <c:v>2736838.091470525</c:v>
                </c:pt>
                <c:pt idx="812">
                  <c:v>2736837.907754885</c:v>
                </c:pt>
                <c:pt idx="813">
                  <c:v>2736837.893273589</c:v>
                </c:pt>
                <c:pt idx="814">
                  <c:v>2736837.902535859</c:v>
                </c:pt>
                <c:pt idx="815">
                  <c:v>2736838.156461237</c:v>
                </c:pt>
                <c:pt idx="816">
                  <c:v>2736837.891356453</c:v>
                </c:pt>
                <c:pt idx="817">
                  <c:v>2736837.998754992</c:v>
                </c:pt>
                <c:pt idx="818">
                  <c:v>2736837.470156407</c:v>
                </c:pt>
                <c:pt idx="819">
                  <c:v>2736837.36398536</c:v>
                </c:pt>
                <c:pt idx="820">
                  <c:v>2736837.804086033</c:v>
                </c:pt>
                <c:pt idx="821">
                  <c:v>2736837.866222673</c:v>
                </c:pt>
                <c:pt idx="822">
                  <c:v>2736837.707785537</c:v>
                </c:pt>
                <c:pt idx="823">
                  <c:v>2736838.276290164</c:v>
                </c:pt>
                <c:pt idx="824">
                  <c:v>2736837.888667784</c:v>
                </c:pt>
                <c:pt idx="825">
                  <c:v>2736838.014361429</c:v>
                </c:pt>
                <c:pt idx="826">
                  <c:v>2736837.969142736</c:v>
                </c:pt>
                <c:pt idx="827">
                  <c:v>2736838.167321692</c:v>
                </c:pt>
                <c:pt idx="828">
                  <c:v>2736837.915702517</c:v>
                </c:pt>
                <c:pt idx="829">
                  <c:v>2736838.077026851</c:v>
                </c:pt>
                <c:pt idx="830">
                  <c:v>2736838.072820695</c:v>
                </c:pt>
                <c:pt idx="831">
                  <c:v>2736837.947556731</c:v>
                </c:pt>
                <c:pt idx="832">
                  <c:v>2736837.969790529</c:v>
                </c:pt>
                <c:pt idx="833">
                  <c:v>2736837.845304394</c:v>
                </c:pt>
                <c:pt idx="834">
                  <c:v>2736837.793069184</c:v>
                </c:pt>
                <c:pt idx="835">
                  <c:v>2736837.752371036</c:v>
                </c:pt>
                <c:pt idx="836">
                  <c:v>2736837.740451887</c:v>
                </c:pt>
                <c:pt idx="837">
                  <c:v>2736837.555411126</c:v>
                </c:pt>
                <c:pt idx="838">
                  <c:v>2736837.922075582</c:v>
                </c:pt>
                <c:pt idx="839">
                  <c:v>2736837.711404524</c:v>
                </c:pt>
                <c:pt idx="840">
                  <c:v>2736837.817856535</c:v>
                </c:pt>
                <c:pt idx="841">
                  <c:v>2736838.130593099</c:v>
                </c:pt>
                <c:pt idx="842">
                  <c:v>2736837.771487288</c:v>
                </c:pt>
                <c:pt idx="843">
                  <c:v>2736837.841755736</c:v>
                </c:pt>
                <c:pt idx="844">
                  <c:v>2736838.069933501</c:v>
                </c:pt>
                <c:pt idx="845">
                  <c:v>2736837.838498659</c:v>
                </c:pt>
                <c:pt idx="846">
                  <c:v>2736837.863406615</c:v>
                </c:pt>
                <c:pt idx="847">
                  <c:v>2736837.964695739</c:v>
                </c:pt>
                <c:pt idx="848">
                  <c:v>2736837.497206288</c:v>
                </c:pt>
                <c:pt idx="849">
                  <c:v>2736837.908008743</c:v>
                </c:pt>
                <c:pt idx="850">
                  <c:v>2736837.817386851</c:v>
                </c:pt>
                <c:pt idx="851">
                  <c:v>2736837.786925881</c:v>
                </c:pt>
                <c:pt idx="852">
                  <c:v>2736837.46498363</c:v>
                </c:pt>
                <c:pt idx="853">
                  <c:v>2736837.71614071</c:v>
                </c:pt>
                <c:pt idx="854">
                  <c:v>2736837.656959579</c:v>
                </c:pt>
                <c:pt idx="855">
                  <c:v>2736837.796701103</c:v>
                </c:pt>
                <c:pt idx="856">
                  <c:v>2736837.807613118</c:v>
                </c:pt>
                <c:pt idx="857">
                  <c:v>2736837.749042832</c:v>
                </c:pt>
                <c:pt idx="858">
                  <c:v>2736838.13831994</c:v>
                </c:pt>
                <c:pt idx="859">
                  <c:v>2736837.709430966</c:v>
                </c:pt>
                <c:pt idx="860">
                  <c:v>2736837.652758818</c:v>
                </c:pt>
                <c:pt idx="861">
                  <c:v>2736837.838826807</c:v>
                </c:pt>
                <c:pt idx="862">
                  <c:v>2736837.650935409</c:v>
                </c:pt>
                <c:pt idx="863">
                  <c:v>2736837.86068241</c:v>
                </c:pt>
                <c:pt idx="864">
                  <c:v>2736837.738085881</c:v>
                </c:pt>
                <c:pt idx="865">
                  <c:v>2736837.814416539</c:v>
                </c:pt>
                <c:pt idx="866">
                  <c:v>2736837.888577695</c:v>
                </c:pt>
                <c:pt idx="867">
                  <c:v>2736837.608824933</c:v>
                </c:pt>
                <c:pt idx="868">
                  <c:v>2736837.826384523</c:v>
                </c:pt>
                <c:pt idx="869">
                  <c:v>2736837.756487525</c:v>
                </c:pt>
                <c:pt idx="870">
                  <c:v>2736837.765997729</c:v>
                </c:pt>
                <c:pt idx="871">
                  <c:v>2736837.758315312</c:v>
                </c:pt>
                <c:pt idx="872">
                  <c:v>2736837.786975401</c:v>
                </c:pt>
                <c:pt idx="873">
                  <c:v>2736837.622935592</c:v>
                </c:pt>
                <c:pt idx="874">
                  <c:v>2736837.79383073</c:v>
                </c:pt>
                <c:pt idx="875">
                  <c:v>2736837.731799913</c:v>
                </c:pt>
                <c:pt idx="876">
                  <c:v>2736837.864215246</c:v>
                </c:pt>
                <c:pt idx="877">
                  <c:v>2736837.874178011</c:v>
                </c:pt>
                <c:pt idx="878">
                  <c:v>2736837.87522242</c:v>
                </c:pt>
                <c:pt idx="879">
                  <c:v>2736837.850493566</c:v>
                </c:pt>
                <c:pt idx="880">
                  <c:v>2736837.768715662</c:v>
                </c:pt>
                <c:pt idx="881">
                  <c:v>2736837.990596814</c:v>
                </c:pt>
                <c:pt idx="882">
                  <c:v>2736837.824122583</c:v>
                </c:pt>
                <c:pt idx="883">
                  <c:v>2736837.978469161</c:v>
                </c:pt>
                <c:pt idx="884">
                  <c:v>2736837.877856058</c:v>
                </c:pt>
                <c:pt idx="885">
                  <c:v>2736837.78272931</c:v>
                </c:pt>
                <c:pt idx="886">
                  <c:v>2736837.923105894</c:v>
                </c:pt>
                <c:pt idx="887">
                  <c:v>2736837.897996913</c:v>
                </c:pt>
                <c:pt idx="888">
                  <c:v>2736837.995656989</c:v>
                </c:pt>
                <c:pt idx="889">
                  <c:v>2736837.830051203</c:v>
                </c:pt>
                <c:pt idx="890">
                  <c:v>2736837.879048932</c:v>
                </c:pt>
                <c:pt idx="891">
                  <c:v>2736837.873562429</c:v>
                </c:pt>
                <c:pt idx="892">
                  <c:v>2736837.948785479</c:v>
                </c:pt>
                <c:pt idx="893">
                  <c:v>2736837.785385397</c:v>
                </c:pt>
                <c:pt idx="894">
                  <c:v>2736837.807740183</c:v>
                </c:pt>
                <c:pt idx="895">
                  <c:v>2736837.85501235</c:v>
                </c:pt>
                <c:pt idx="896">
                  <c:v>2736837.950186343</c:v>
                </c:pt>
                <c:pt idx="897">
                  <c:v>2736837.97750188</c:v>
                </c:pt>
                <c:pt idx="898">
                  <c:v>2736837.84333886</c:v>
                </c:pt>
                <c:pt idx="899">
                  <c:v>2736837.911467656</c:v>
                </c:pt>
                <c:pt idx="900">
                  <c:v>2736837.897298749</c:v>
                </c:pt>
                <c:pt idx="901">
                  <c:v>2736837.873372964</c:v>
                </c:pt>
                <c:pt idx="902">
                  <c:v>2736837.855396979</c:v>
                </c:pt>
                <c:pt idx="903">
                  <c:v>2736837.855502241</c:v>
                </c:pt>
                <c:pt idx="904">
                  <c:v>2736837.939661598</c:v>
                </c:pt>
                <c:pt idx="905">
                  <c:v>2736837.943960304</c:v>
                </c:pt>
                <c:pt idx="906">
                  <c:v>2736837.863721425</c:v>
                </c:pt>
                <c:pt idx="907">
                  <c:v>2736837.91107123</c:v>
                </c:pt>
                <c:pt idx="908">
                  <c:v>2736837.943794684</c:v>
                </c:pt>
                <c:pt idx="909">
                  <c:v>2736837.939679607</c:v>
                </c:pt>
                <c:pt idx="910">
                  <c:v>2736837.840141344</c:v>
                </c:pt>
                <c:pt idx="911">
                  <c:v>2736837.851252232</c:v>
                </c:pt>
                <c:pt idx="912">
                  <c:v>2736837.797866397</c:v>
                </c:pt>
                <c:pt idx="913">
                  <c:v>2736837.816426093</c:v>
                </c:pt>
                <c:pt idx="914">
                  <c:v>2736837.817601087</c:v>
                </c:pt>
                <c:pt idx="915">
                  <c:v>2736837.855434819</c:v>
                </c:pt>
                <c:pt idx="916">
                  <c:v>2736837.829313124</c:v>
                </c:pt>
                <c:pt idx="917">
                  <c:v>2736837.852733328</c:v>
                </c:pt>
                <c:pt idx="918">
                  <c:v>2736837.865903832</c:v>
                </c:pt>
                <c:pt idx="919">
                  <c:v>2736837.7825635</c:v>
                </c:pt>
                <c:pt idx="920">
                  <c:v>2736837.767465534</c:v>
                </c:pt>
                <c:pt idx="921">
                  <c:v>2736837.783134002</c:v>
                </c:pt>
                <c:pt idx="922">
                  <c:v>2736837.823710135</c:v>
                </c:pt>
                <c:pt idx="923">
                  <c:v>2736837.670693872</c:v>
                </c:pt>
                <c:pt idx="924">
                  <c:v>2736837.733971939</c:v>
                </c:pt>
                <c:pt idx="925">
                  <c:v>2736837.775473762</c:v>
                </c:pt>
                <c:pt idx="926">
                  <c:v>2736837.771869956</c:v>
                </c:pt>
                <c:pt idx="927">
                  <c:v>2736837.81647084</c:v>
                </c:pt>
                <c:pt idx="928">
                  <c:v>2736837.755125734</c:v>
                </c:pt>
                <c:pt idx="929">
                  <c:v>2736837.752092756</c:v>
                </c:pt>
                <c:pt idx="930">
                  <c:v>2736837.810261495</c:v>
                </c:pt>
                <c:pt idx="931">
                  <c:v>2736837.803026328</c:v>
                </c:pt>
                <c:pt idx="932">
                  <c:v>2736837.761615406</c:v>
                </c:pt>
                <c:pt idx="933">
                  <c:v>2736837.828163244</c:v>
                </c:pt>
                <c:pt idx="934">
                  <c:v>2736837.791780876</c:v>
                </c:pt>
                <c:pt idx="935">
                  <c:v>2736837.810279019</c:v>
                </c:pt>
                <c:pt idx="936">
                  <c:v>2736837.841557347</c:v>
                </c:pt>
                <c:pt idx="937">
                  <c:v>2736837.904520825</c:v>
                </c:pt>
                <c:pt idx="938">
                  <c:v>2736837.884550071</c:v>
                </c:pt>
                <c:pt idx="939">
                  <c:v>2736837.901002004</c:v>
                </c:pt>
                <c:pt idx="940">
                  <c:v>2736837.903037879</c:v>
                </c:pt>
                <c:pt idx="941">
                  <c:v>2736837.944130289</c:v>
                </c:pt>
                <c:pt idx="942">
                  <c:v>2736837.911781868</c:v>
                </c:pt>
                <c:pt idx="943">
                  <c:v>2736837.813677961</c:v>
                </c:pt>
                <c:pt idx="944">
                  <c:v>2736837.879559968</c:v>
                </c:pt>
                <c:pt idx="945">
                  <c:v>2736838.012642594</c:v>
                </c:pt>
                <c:pt idx="946">
                  <c:v>2736838.027092524</c:v>
                </c:pt>
                <c:pt idx="947">
                  <c:v>2736838.002659228</c:v>
                </c:pt>
                <c:pt idx="948">
                  <c:v>2736837.998967525</c:v>
                </c:pt>
                <c:pt idx="949">
                  <c:v>2736837.909309797</c:v>
                </c:pt>
                <c:pt idx="950">
                  <c:v>2736837.902622635</c:v>
                </c:pt>
                <c:pt idx="951">
                  <c:v>2736837.965162494</c:v>
                </c:pt>
                <c:pt idx="952">
                  <c:v>2736837.914721759</c:v>
                </c:pt>
                <c:pt idx="953">
                  <c:v>2736838.033095174</c:v>
                </c:pt>
                <c:pt idx="954">
                  <c:v>2736837.901025556</c:v>
                </c:pt>
                <c:pt idx="955">
                  <c:v>2736837.913624874</c:v>
                </c:pt>
                <c:pt idx="956">
                  <c:v>2736837.931921218</c:v>
                </c:pt>
                <c:pt idx="957">
                  <c:v>2736837.874225782</c:v>
                </c:pt>
                <c:pt idx="958">
                  <c:v>2736837.906045002</c:v>
                </c:pt>
                <c:pt idx="959">
                  <c:v>2736837.872494366</c:v>
                </c:pt>
                <c:pt idx="960">
                  <c:v>2736837.916196355</c:v>
                </c:pt>
                <c:pt idx="961">
                  <c:v>2736837.89581679</c:v>
                </c:pt>
                <c:pt idx="962">
                  <c:v>2736837.932648111</c:v>
                </c:pt>
                <c:pt idx="963">
                  <c:v>2736837.835069373</c:v>
                </c:pt>
                <c:pt idx="964">
                  <c:v>2736837.922274631</c:v>
                </c:pt>
                <c:pt idx="965">
                  <c:v>2736837.982381395</c:v>
                </c:pt>
                <c:pt idx="966">
                  <c:v>2736837.928595253</c:v>
                </c:pt>
                <c:pt idx="967">
                  <c:v>2736837.960675831</c:v>
                </c:pt>
                <c:pt idx="968">
                  <c:v>2736837.898593075</c:v>
                </c:pt>
                <c:pt idx="969">
                  <c:v>2736837.907793298</c:v>
                </c:pt>
                <c:pt idx="970">
                  <c:v>2736837.914540851</c:v>
                </c:pt>
                <c:pt idx="971">
                  <c:v>2736837.918841795</c:v>
                </c:pt>
                <c:pt idx="972">
                  <c:v>2736837.933196668</c:v>
                </c:pt>
                <c:pt idx="973">
                  <c:v>2736837.917356988</c:v>
                </c:pt>
                <c:pt idx="974">
                  <c:v>2736837.879815487</c:v>
                </c:pt>
                <c:pt idx="975">
                  <c:v>2736837.874602363</c:v>
                </c:pt>
                <c:pt idx="976">
                  <c:v>2736837.9271908</c:v>
                </c:pt>
                <c:pt idx="977">
                  <c:v>2736837.936321858</c:v>
                </c:pt>
                <c:pt idx="978">
                  <c:v>2736837.921374242</c:v>
                </c:pt>
                <c:pt idx="979">
                  <c:v>2736837.898528418</c:v>
                </c:pt>
                <c:pt idx="980">
                  <c:v>2736837.916081262</c:v>
                </c:pt>
                <c:pt idx="981">
                  <c:v>2736837.920795832</c:v>
                </c:pt>
                <c:pt idx="982">
                  <c:v>2736837.884585443</c:v>
                </c:pt>
                <c:pt idx="983">
                  <c:v>2736837.887861752</c:v>
                </c:pt>
                <c:pt idx="984">
                  <c:v>2736837.904682375</c:v>
                </c:pt>
                <c:pt idx="985">
                  <c:v>2736837.895616949</c:v>
                </c:pt>
                <c:pt idx="986">
                  <c:v>2736837.901996765</c:v>
                </c:pt>
                <c:pt idx="987">
                  <c:v>2736837.890072433</c:v>
                </c:pt>
                <c:pt idx="988">
                  <c:v>2736837.91763824</c:v>
                </c:pt>
                <c:pt idx="989">
                  <c:v>2736837.912180608</c:v>
                </c:pt>
                <c:pt idx="990">
                  <c:v>2736837.921706839</c:v>
                </c:pt>
                <c:pt idx="991">
                  <c:v>2736837.917004506</c:v>
                </c:pt>
                <c:pt idx="992">
                  <c:v>2736837.907683291</c:v>
                </c:pt>
                <c:pt idx="993">
                  <c:v>2736837.912160111</c:v>
                </c:pt>
                <c:pt idx="994">
                  <c:v>2736837.910888633</c:v>
                </c:pt>
                <c:pt idx="995">
                  <c:v>2736837.915207066</c:v>
                </c:pt>
                <c:pt idx="996">
                  <c:v>2736837.913539466</c:v>
                </c:pt>
                <c:pt idx="997">
                  <c:v>2736837.896355113</c:v>
                </c:pt>
                <c:pt idx="998">
                  <c:v>2736837.949211389</c:v>
                </c:pt>
                <c:pt idx="999">
                  <c:v>2736837.921821317</c:v>
                </c:pt>
                <c:pt idx="1000">
                  <c:v>2736837.870152416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2780082.288533087</c:v>
                </c:pt>
                <c:pt idx="1">
                  <c:v>27800822.8853309</c:v>
                </c:pt>
                <c:pt idx="2">
                  <c:v>27276465.08197349</c:v>
                </c:pt>
                <c:pt idx="3">
                  <c:v>26752228.88162837</c:v>
                </c:pt>
                <c:pt idx="4">
                  <c:v>26228096.61542972</c:v>
                </c:pt>
                <c:pt idx="5">
                  <c:v>25704053.25467287</c:v>
                </c:pt>
                <c:pt idx="6">
                  <c:v>25180085.83423495</c:v>
                </c:pt>
                <c:pt idx="7">
                  <c:v>24656183.01040619</c:v>
                </c:pt>
                <c:pt idx="8">
                  <c:v>24132334.71606361</c:v>
                </c:pt>
                <c:pt idx="9">
                  <c:v>23608531.88705706</c:v>
                </c:pt>
                <c:pt idx="10">
                  <c:v>23084766.2410192</c:v>
                </c:pt>
                <c:pt idx="11">
                  <c:v>22561030.0948097</c:v>
                </c:pt>
                <c:pt idx="12">
                  <c:v>22037316.2102363</c:v>
                </c:pt>
                <c:pt idx="13">
                  <c:v>21513617.66005934</c:v>
                </c:pt>
                <c:pt idx="14">
                  <c:v>20989927.70789855</c:v>
                </c:pt>
                <c:pt idx="15">
                  <c:v>20466239.69672394</c:v>
                </c:pt>
                <c:pt idx="16">
                  <c:v>19942546.94125797</c:v>
                </c:pt>
                <c:pt idx="17">
                  <c:v>19418842.619913</c:v>
                </c:pt>
                <c:pt idx="18">
                  <c:v>18889415.85014653</c:v>
                </c:pt>
                <c:pt idx="19">
                  <c:v>18359868.64092633</c:v>
                </c:pt>
                <c:pt idx="20">
                  <c:v>17830148.93485042</c:v>
                </c:pt>
                <c:pt idx="21">
                  <c:v>17300198.93987624</c:v>
                </c:pt>
                <c:pt idx="22">
                  <c:v>16769952.79861905</c:v>
                </c:pt>
                <c:pt idx="23">
                  <c:v>16239333.56021738</c:v>
                </c:pt>
                <c:pt idx="24">
                  <c:v>13900411.44266545</c:v>
                </c:pt>
                <c:pt idx="25">
                  <c:v>12923127.31834184</c:v>
                </c:pt>
                <c:pt idx="26">
                  <c:v>12361672.30191986</c:v>
                </c:pt>
                <c:pt idx="27">
                  <c:v>11910230.14545138</c:v>
                </c:pt>
                <c:pt idx="28">
                  <c:v>11814870.47701575</c:v>
                </c:pt>
                <c:pt idx="29">
                  <c:v>11469596.55248822</c:v>
                </c:pt>
                <c:pt idx="30">
                  <c:v>11375310.59933125</c:v>
                </c:pt>
                <c:pt idx="31">
                  <c:v>11099240.16995659</c:v>
                </c:pt>
                <c:pt idx="32">
                  <c:v>11006228.82826471</c:v>
                </c:pt>
                <c:pt idx="33">
                  <c:v>10783959.61989606</c:v>
                </c:pt>
                <c:pt idx="34">
                  <c:v>10692382.66086614</c:v>
                </c:pt>
                <c:pt idx="35">
                  <c:v>10512997.75821403</c:v>
                </c:pt>
                <c:pt idx="36">
                  <c:v>10423048.8613682</c:v>
                </c:pt>
                <c:pt idx="37">
                  <c:v>10278098.99355438</c:v>
                </c:pt>
                <c:pt idx="38">
                  <c:v>10301293.4431523</c:v>
                </c:pt>
                <c:pt idx="39">
                  <c:v>10624258.01174879</c:v>
                </c:pt>
                <c:pt idx="40">
                  <c:v>10301237.50128893</c:v>
                </c:pt>
                <c:pt idx="41">
                  <c:v>10624969.22367269</c:v>
                </c:pt>
                <c:pt idx="42">
                  <c:v>10301287.02930117</c:v>
                </c:pt>
                <c:pt idx="43">
                  <c:v>10625572.52491373</c:v>
                </c:pt>
                <c:pt idx="44">
                  <c:v>10301378.87580664</c:v>
                </c:pt>
                <c:pt idx="45">
                  <c:v>10626087.130583</c:v>
                </c:pt>
                <c:pt idx="46">
                  <c:v>10301368.95145097</c:v>
                </c:pt>
                <c:pt idx="47">
                  <c:v>10626325.50654424</c:v>
                </c:pt>
                <c:pt idx="48">
                  <c:v>10273515.30589491</c:v>
                </c:pt>
                <c:pt idx="49">
                  <c:v>9630804.991895175</c:v>
                </c:pt>
                <c:pt idx="50">
                  <c:v>9266636.126007799</c:v>
                </c:pt>
                <c:pt idx="51">
                  <c:v>8934717.687891157</c:v>
                </c:pt>
                <c:pt idx="52">
                  <c:v>8451404.476185977</c:v>
                </c:pt>
                <c:pt idx="53">
                  <c:v>8301388.331241149</c:v>
                </c:pt>
                <c:pt idx="54">
                  <c:v>8265515.87097004</c:v>
                </c:pt>
                <c:pt idx="55">
                  <c:v>8095819.858522333</c:v>
                </c:pt>
                <c:pt idx="56">
                  <c:v>7904891.29541303</c:v>
                </c:pt>
                <c:pt idx="57">
                  <c:v>7945887.340098475</c:v>
                </c:pt>
                <c:pt idx="58">
                  <c:v>7999567.123084543</c:v>
                </c:pt>
                <c:pt idx="59">
                  <c:v>7797857.176310507</c:v>
                </c:pt>
                <c:pt idx="60">
                  <c:v>7788815.328680088</c:v>
                </c:pt>
                <c:pt idx="61">
                  <c:v>7835419.261787305</c:v>
                </c:pt>
                <c:pt idx="62">
                  <c:v>7804546.143571048</c:v>
                </c:pt>
                <c:pt idx="63">
                  <c:v>7685230.014979471</c:v>
                </c:pt>
                <c:pt idx="64">
                  <c:v>7662465.333329628</c:v>
                </c:pt>
                <c:pt idx="65">
                  <c:v>7588736.480952417</c:v>
                </c:pt>
                <c:pt idx="66">
                  <c:v>7594971.464549197</c:v>
                </c:pt>
                <c:pt idx="67">
                  <c:v>7595112.615165167</c:v>
                </c:pt>
                <c:pt idx="68">
                  <c:v>7625183.043248138</c:v>
                </c:pt>
                <c:pt idx="69">
                  <c:v>7577529.189537547</c:v>
                </c:pt>
                <c:pt idx="70">
                  <c:v>7587987.289995405</c:v>
                </c:pt>
                <c:pt idx="71">
                  <c:v>7496125.247654272</c:v>
                </c:pt>
                <c:pt idx="72">
                  <c:v>7519484.497280697</c:v>
                </c:pt>
                <c:pt idx="73">
                  <c:v>7091687.158067942</c:v>
                </c:pt>
                <c:pt idx="74">
                  <c:v>6833987.846854429</c:v>
                </c:pt>
                <c:pt idx="75">
                  <c:v>6567171.575921518</c:v>
                </c:pt>
                <c:pt idx="76">
                  <c:v>6406339.240702649</c:v>
                </c:pt>
                <c:pt idx="77">
                  <c:v>6333956.603361962</c:v>
                </c:pt>
                <c:pt idx="78">
                  <c:v>6322950.149462284</c:v>
                </c:pt>
                <c:pt idx="79">
                  <c:v>6109645.320857602</c:v>
                </c:pt>
                <c:pt idx="80">
                  <c:v>5929972.37290692</c:v>
                </c:pt>
                <c:pt idx="81">
                  <c:v>5839101.553160174</c:v>
                </c:pt>
                <c:pt idx="82">
                  <c:v>5822383.999261155</c:v>
                </c:pt>
                <c:pt idx="83">
                  <c:v>5764980.889014065</c:v>
                </c:pt>
                <c:pt idx="84">
                  <c:v>5768409.387446617</c:v>
                </c:pt>
                <c:pt idx="85">
                  <c:v>5628788.526401316</c:v>
                </c:pt>
                <c:pt idx="86">
                  <c:v>5576391.370121671</c:v>
                </c:pt>
                <c:pt idx="87">
                  <c:v>5433781.703474252</c:v>
                </c:pt>
                <c:pt idx="88">
                  <c:v>5411255.372043925</c:v>
                </c:pt>
                <c:pt idx="89">
                  <c:v>5398391.728694445</c:v>
                </c:pt>
                <c:pt idx="90">
                  <c:v>5353806.003745046</c:v>
                </c:pt>
                <c:pt idx="91">
                  <c:v>5385414.87013598</c:v>
                </c:pt>
                <c:pt idx="92">
                  <c:v>5247842.012439162</c:v>
                </c:pt>
                <c:pt idx="93">
                  <c:v>5143266.186355625</c:v>
                </c:pt>
                <c:pt idx="94">
                  <c:v>5149993.690963825</c:v>
                </c:pt>
                <c:pt idx="95">
                  <c:v>5055891.298997686</c:v>
                </c:pt>
                <c:pt idx="96">
                  <c:v>4983201.604380323</c:v>
                </c:pt>
                <c:pt idx="97">
                  <c:v>4978116.949663624</c:v>
                </c:pt>
                <c:pt idx="98">
                  <c:v>4837223.207683101</c:v>
                </c:pt>
                <c:pt idx="99">
                  <c:v>4724866.737171412</c:v>
                </c:pt>
                <c:pt idx="100">
                  <c:v>4575924.900417214</c:v>
                </c:pt>
                <c:pt idx="101">
                  <c:v>4512390.654846925</c:v>
                </c:pt>
                <c:pt idx="102">
                  <c:v>4506276.019888228</c:v>
                </c:pt>
                <c:pt idx="103">
                  <c:v>4412829.944080128</c:v>
                </c:pt>
                <c:pt idx="104">
                  <c:v>4314185.998206597</c:v>
                </c:pt>
                <c:pt idx="105">
                  <c:v>4289401.813432033</c:v>
                </c:pt>
                <c:pt idx="106">
                  <c:v>4303897.067532851</c:v>
                </c:pt>
                <c:pt idx="107">
                  <c:v>4252869.520353649</c:v>
                </c:pt>
                <c:pt idx="108">
                  <c:v>4258672.763344808</c:v>
                </c:pt>
                <c:pt idx="109">
                  <c:v>4179630.720727788</c:v>
                </c:pt>
                <c:pt idx="110">
                  <c:v>4139408.121386998</c:v>
                </c:pt>
                <c:pt idx="111">
                  <c:v>4141342.643669451</c:v>
                </c:pt>
                <c:pt idx="112">
                  <c:v>4036730.476850842</c:v>
                </c:pt>
                <c:pt idx="113">
                  <c:v>4000800.645146572</c:v>
                </c:pt>
                <c:pt idx="114">
                  <c:v>4013879.853385723</c:v>
                </c:pt>
                <c:pt idx="115">
                  <c:v>3974636.086835028</c:v>
                </c:pt>
                <c:pt idx="116">
                  <c:v>3980755.269044184</c:v>
                </c:pt>
                <c:pt idx="117">
                  <c:v>3921116.976794176</c:v>
                </c:pt>
                <c:pt idx="118">
                  <c:v>3866439.696129822</c:v>
                </c:pt>
                <c:pt idx="119">
                  <c:v>3843943.811368058</c:v>
                </c:pt>
                <c:pt idx="120">
                  <c:v>3835124.688079574</c:v>
                </c:pt>
                <c:pt idx="121">
                  <c:v>3782632.14854271</c:v>
                </c:pt>
                <c:pt idx="122">
                  <c:v>3694028.985639332</c:v>
                </c:pt>
                <c:pt idx="123">
                  <c:v>3613443.171899711</c:v>
                </c:pt>
                <c:pt idx="124">
                  <c:v>3562677.417190014</c:v>
                </c:pt>
                <c:pt idx="125">
                  <c:v>3538407.129484689</c:v>
                </c:pt>
                <c:pt idx="126">
                  <c:v>3544756.088707342</c:v>
                </c:pt>
                <c:pt idx="127">
                  <c:v>3467252.86199646</c:v>
                </c:pt>
                <c:pt idx="128">
                  <c:v>3398886.599375582</c:v>
                </c:pt>
                <c:pt idx="129">
                  <c:v>3361838.185897794</c:v>
                </c:pt>
                <c:pt idx="130">
                  <c:v>3325384.72928062</c:v>
                </c:pt>
                <c:pt idx="131">
                  <c:v>3319732.172430317</c:v>
                </c:pt>
                <c:pt idx="132">
                  <c:v>3295752.836311264</c:v>
                </c:pt>
                <c:pt idx="133">
                  <c:v>3296736.6008561</c:v>
                </c:pt>
                <c:pt idx="134">
                  <c:v>3247685.259352482</c:v>
                </c:pt>
                <c:pt idx="135">
                  <c:v>3210234.991539431</c:v>
                </c:pt>
                <c:pt idx="136">
                  <c:v>3156150.132509152</c:v>
                </c:pt>
                <c:pt idx="137">
                  <c:v>3137348.319363179</c:v>
                </c:pt>
                <c:pt idx="138">
                  <c:v>3132950.1184789</c:v>
                </c:pt>
                <c:pt idx="139">
                  <c:v>3120182.465823673</c:v>
                </c:pt>
                <c:pt idx="140">
                  <c:v>3118743.308017685</c:v>
                </c:pt>
                <c:pt idx="141">
                  <c:v>3064436.319183026</c:v>
                </c:pt>
                <c:pt idx="142">
                  <c:v>3021192.594458676</c:v>
                </c:pt>
                <c:pt idx="143">
                  <c:v>3018850.643351515</c:v>
                </c:pt>
                <c:pt idx="144">
                  <c:v>3023687.357954239</c:v>
                </c:pt>
                <c:pt idx="145">
                  <c:v>2977127.197393038</c:v>
                </c:pt>
                <c:pt idx="146">
                  <c:v>2933609.544875693</c:v>
                </c:pt>
                <c:pt idx="147">
                  <c:v>2895153.482387564</c:v>
                </c:pt>
                <c:pt idx="148">
                  <c:v>2840826.61390851</c:v>
                </c:pt>
                <c:pt idx="149">
                  <c:v>2815970.54688195</c:v>
                </c:pt>
                <c:pt idx="150">
                  <c:v>2814270.637893796</c:v>
                </c:pt>
                <c:pt idx="151">
                  <c:v>2775897.985608443</c:v>
                </c:pt>
                <c:pt idx="152">
                  <c:v>2732550.104967926</c:v>
                </c:pt>
                <c:pt idx="153">
                  <c:v>2714638.173551725</c:v>
                </c:pt>
                <c:pt idx="154">
                  <c:v>2700296.785538991</c:v>
                </c:pt>
                <c:pt idx="155">
                  <c:v>2703682.331282964</c:v>
                </c:pt>
                <c:pt idx="156">
                  <c:v>2704660.846451409</c:v>
                </c:pt>
                <c:pt idx="157">
                  <c:v>2681056.655715475</c:v>
                </c:pt>
                <c:pt idx="158">
                  <c:v>2646391.016887174</c:v>
                </c:pt>
                <c:pt idx="159">
                  <c:v>2613739.965752804</c:v>
                </c:pt>
                <c:pt idx="160">
                  <c:v>2571508.265202201</c:v>
                </c:pt>
                <c:pt idx="161">
                  <c:v>2555950.261934994</c:v>
                </c:pt>
                <c:pt idx="162">
                  <c:v>2536297.436691117</c:v>
                </c:pt>
                <c:pt idx="163">
                  <c:v>2536408.437434051</c:v>
                </c:pt>
                <c:pt idx="164">
                  <c:v>2531529.864149663</c:v>
                </c:pt>
                <c:pt idx="165">
                  <c:v>2502759.907512593</c:v>
                </c:pt>
                <c:pt idx="166">
                  <c:v>2477957.167077247</c:v>
                </c:pt>
                <c:pt idx="167">
                  <c:v>2467278.3832833</c:v>
                </c:pt>
                <c:pt idx="168">
                  <c:v>2463465.730922202</c:v>
                </c:pt>
                <c:pt idx="169">
                  <c:v>2442386.471881028</c:v>
                </c:pt>
                <c:pt idx="170">
                  <c:v>2406690.866615715</c:v>
                </c:pt>
                <c:pt idx="171">
                  <c:v>2373005.891778479</c:v>
                </c:pt>
                <c:pt idx="172">
                  <c:v>2352295.375698564</c:v>
                </c:pt>
                <c:pt idx="173">
                  <c:v>2342688.956738606</c:v>
                </c:pt>
                <c:pt idx="174">
                  <c:v>2344953.949320609</c:v>
                </c:pt>
                <c:pt idx="175">
                  <c:v>2312297.336027702</c:v>
                </c:pt>
                <c:pt idx="176">
                  <c:v>2280416.552955347</c:v>
                </c:pt>
                <c:pt idx="177">
                  <c:v>2260616.736245789</c:v>
                </c:pt>
                <c:pt idx="178">
                  <c:v>2241506.185555403</c:v>
                </c:pt>
                <c:pt idx="179">
                  <c:v>2230697.273189034</c:v>
                </c:pt>
                <c:pt idx="180">
                  <c:v>2231238.876146309</c:v>
                </c:pt>
                <c:pt idx="181">
                  <c:v>2218476.496142731</c:v>
                </c:pt>
                <c:pt idx="182">
                  <c:v>2194082.517157746</c:v>
                </c:pt>
                <c:pt idx="183">
                  <c:v>2174299.771027266</c:v>
                </c:pt>
                <c:pt idx="184">
                  <c:v>2146933.527017639</c:v>
                </c:pt>
                <c:pt idx="185">
                  <c:v>2127665.870190328</c:v>
                </c:pt>
                <c:pt idx="186">
                  <c:v>2112429.259407373</c:v>
                </c:pt>
                <c:pt idx="187">
                  <c:v>2101367.997852375</c:v>
                </c:pt>
                <c:pt idx="188">
                  <c:v>2094036.166560089</c:v>
                </c:pt>
                <c:pt idx="189">
                  <c:v>2095230.948324019</c:v>
                </c:pt>
                <c:pt idx="190">
                  <c:v>2070104.721351886</c:v>
                </c:pt>
                <c:pt idx="191">
                  <c:v>2055815.282378234</c:v>
                </c:pt>
                <c:pt idx="192">
                  <c:v>2050559.135083703</c:v>
                </c:pt>
                <c:pt idx="193">
                  <c:v>2053789.87946022</c:v>
                </c:pt>
                <c:pt idx="194">
                  <c:v>2031936.136088212</c:v>
                </c:pt>
                <c:pt idx="195">
                  <c:v>2012674.069677447</c:v>
                </c:pt>
                <c:pt idx="196">
                  <c:v>1996075.012255006</c:v>
                </c:pt>
                <c:pt idx="197">
                  <c:v>1970525.791500907</c:v>
                </c:pt>
                <c:pt idx="198">
                  <c:v>1958765.697541952</c:v>
                </c:pt>
                <c:pt idx="199">
                  <c:v>1957799.664972056</c:v>
                </c:pt>
                <c:pt idx="200">
                  <c:v>1940043.225624568</c:v>
                </c:pt>
                <c:pt idx="201">
                  <c:v>1918236.343774186</c:v>
                </c:pt>
                <c:pt idx="202">
                  <c:v>1908074.193400129</c:v>
                </c:pt>
                <c:pt idx="203">
                  <c:v>1900305.508088878</c:v>
                </c:pt>
                <c:pt idx="204">
                  <c:v>1892975.644225509</c:v>
                </c:pt>
                <c:pt idx="205">
                  <c:v>1894900.507715425</c:v>
                </c:pt>
                <c:pt idx="206">
                  <c:v>1894807.894407944</c:v>
                </c:pt>
                <c:pt idx="207">
                  <c:v>1875889.354688673</c:v>
                </c:pt>
                <c:pt idx="208">
                  <c:v>1852414.038370195</c:v>
                </c:pt>
                <c:pt idx="209">
                  <c:v>1841467.968694082</c:v>
                </c:pt>
                <c:pt idx="210">
                  <c:v>1835533.470776559</c:v>
                </c:pt>
                <c:pt idx="211">
                  <c:v>1825335.241128206</c:v>
                </c:pt>
                <c:pt idx="212">
                  <c:v>1813179.466164006</c:v>
                </c:pt>
                <c:pt idx="213">
                  <c:v>1798106.665611864</c:v>
                </c:pt>
                <c:pt idx="214">
                  <c:v>1784729.986660251</c:v>
                </c:pt>
                <c:pt idx="215">
                  <c:v>1772642.540965993</c:v>
                </c:pt>
                <c:pt idx="216">
                  <c:v>1766953.021610534</c:v>
                </c:pt>
                <c:pt idx="217">
                  <c:v>1764935.572551663</c:v>
                </c:pt>
                <c:pt idx="218">
                  <c:v>1754492.880113804</c:v>
                </c:pt>
                <c:pt idx="219">
                  <c:v>1736567.667677464</c:v>
                </c:pt>
                <c:pt idx="220">
                  <c:v>1719562.255843765</c:v>
                </c:pt>
                <c:pt idx="221">
                  <c:v>1710452.191700874</c:v>
                </c:pt>
                <c:pt idx="222">
                  <c:v>1706591.289668147</c:v>
                </c:pt>
                <c:pt idx="223">
                  <c:v>1707770.054121213</c:v>
                </c:pt>
                <c:pt idx="224">
                  <c:v>1692083.593603005</c:v>
                </c:pt>
                <c:pt idx="225">
                  <c:v>1676222.076173706</c:v>
                </c:pt>
                <c:pt idx="226">
                  <c:v>1665882.358485021</c:v>
                </c:pt>
                <c:pt idx="227">
                  <c:v>1655909.819841542</c:v>
                </c:pt>
                <c:pt idx="228">
                  <c:v>1649501.069744979</c:v>
                </c:pt>
                <c:pt idx="229">
                  <c:v>1649488.291240564</c:v>
                </c:pt>
                <c:pt idx="230">
                  <c:v>1643546.064498269</c:v>
                </c:pt>
                <c:pt idx="231">
                  <c:v>1643014.637676058</c:v>
                </c:pt>
                <c:pt idx="232">
                  <c:v>1627152.31926842</c:v>
                </c:pt>
                <c:pt idx="233">
                  <c:v>1615699.990460085</c:v>
                </c:pt>
                <c:pt idx="234">
                  <c:v>1602645.979030755</c:v>
                </c:pt>
                <c:pt idx="235">
                  <c:v>1592032.499523523</c:v>
                </c:pt>
                <c:pt idx="236">
                  <c:v>1584065.574388607</c:v>
                </c:pt>
                <c:pt idx="237">
                  <c:v>1574887.115381515</c:v>
                </c:pt>
                <c:pt idx="238">
                  <c:v>1561779.385694192</c:v>
                </c:pt>
                <c:pt idx="239">
                  <c:v>1552493.204743974</c:v>
                </c:pt>
                <c:pt idx="240">
                  <c:v>1548998.469500451</c:v>
                </c:pt>
                <c:pt idx="241">
                  <c:v>1551035.677114961</c:v>
                </c:pt>
                <c:pt idx="242">
                  <c:v>1537560.913163519</c:v>
                </c:pt>
                <c:pt idx="243">
                  <c:v>1526587.532666578</c:v>
                </c:pt>
                <c:pt idx="244">
                  <c:v>1517630.618120087</c:v>
                </c:pt>
                <c:pt idx="245">
                  <c:v>1503119.684048059</c:v>
                </c:pt>
                <c:pt idx="246">
                  <c:v>1496682.759554366</c:v>
                </c:pt>
                <c:pt idx="247">
                  <c:v>1496031.226277367</c:v>
                </c:pt>
                <c:pt idx="248">
                  <c:v>1487202.203734244</c:v>
                </c:pt>
                <c:pt idx="249">
                  <c:v>1475751.9682859</c:v>
                </c:pt>
                <c:pt idx="250">
                  <c:v>1471224.349280877</c:v>
                </c:pt>
                <c:pt idx="251">
                  <c:v>1468327.533437251</c:v>
                </c:pt>
                <c:pt idx="252">
                  <c:v>1468612.936013267</c:v>
                </c:pt>
                <c:pt idx="253">
                  <c:v>1465345.926019346</c:v>
                </c:pt>
                <c:pt idx="254">
                  <c:v>1465779.515435048</c:v>
                </c:pt>
                <c:pt idx="255">
                  <c:v>1467300.61172336</c:v>
                </c:pt>
                <c:pt idx="256">
                  <c:v>1466459.421594055</c:v>
                </c:pt>
                <c:pt idx="257">
                  <c:v>1453104.227155913</c:v>
                </c:pt>
                <c:pt idx="258">
                  <c:v>1448708.042309605</c:v>
                </c:pt>
                <c:pt idx="259">
                  <c:v>1441653.18992308</c:v>
                </c:pt>
                <c:pt idx="260">
                  <c:v>1433249.242173456</c:v>
                </c:pt>
                <c:pt idx="261">
                  <c:v>1422871.973976728</c:v>
                </c:pt>
                <c:pt idx="262">
                  <c:v>1413743.619030823</c:v>
                </c:pt>
                <c:pt idx="263">
                  <c:v>1405320.203272748</c:v>
                </c:pt>
                <c:pt idx="264">
                  <c:v>1401260.243969127</c:v>
                </c:pt>
                <c:pt idx="265">
                  <c:v>1399800.128063551</c:v>
                </c:pt>
                <c:pt idx="266">
                  <c:v>1393236.46121082</c:v>
                </c:pt>
                <c:pt idx="267">
                  <c:v>1381883.869027219</c:v>
                </c:pt>
                <c:pt idx="268">
                  <c:v>1371119.368377663</c:v>
                </c:pt>
                <c:pt idx="269">
                  <c:v>1366383.851287495</c:v>
                </c:pt>
                <c:pt idx="270">
                  <c:v>1364634.199170595</c:v>
                </c:pt>
                <c:pt idx="271">
                  <c:v>1365441.725399103</c:v>
                </c:pt>
                <c:pt idx="272">
                  <c:v>1356444.651666151</c:v>
                </c:pt>
                <c:pt idx="273">
                  <c:v>1347793.924031877</c:v>
                </c:pt>
                <c:pt idx="274">
                  <c:v>1342231.31714251</c:v>
                </c:pt>
                <c:pt idx="275">
                  <c:v>1336777.25052198</c:v>
                </c:pt>
                <c:pt idx="276">
                  <c:v>1336819.464384632</c:v>
                </c:pt>
                <c:pt idx="277">
                  <c:v>1331343.948462707</c:v>
                </c:pt>
                <c:pt idx="278">
                  <c:v>1323922.906491335</c:v>
                </c:pt>
                <c:pt idx="279">
                  <c:v>1322631.126858561</c:v>
                </c:pt>
                <c:pt idx="280">
                  <c:v>1322468.190300266</c:v>
                </c:pt>
                <c:pt idx="281">
                  <c:v>1319185.044600422</c:v>
                </c:pt>
                <c:pt idx="282">
                  <c:v>1319937.52786168</c:v>
                </c:pt>
                <c:pt idx="283">
                  <c:v>1308958.612295536</c:v>
                </c:pt>
                <c:pt idx="284">
                  <c:v>1302187.401867209</c:v>
                </c:pt>
                <c:pt idx="285">
                  <c:v>1297388.099169984</c:v>
                </c:pt>
                <c:pt idx="286">
                  <c:v>1292002.75709999</c:v>
                </c:pt>
                <c:pt idx="287">
                  <c:v>1283625.903305836</c:v>
                </c:pt>
                <c:pt idx="288">
                  <c:v>1277763.838491367</c:v>
                </c:pt>
                <c:pt idx="289">
                  <c:v>1275680.599014502</c:v>
                </c:pt>
                <c:pt idx="290">
                  <c:v>1277189.602889233</c:v>
                </c:pt>
                <c:pt idx="291">
                  <c:v>1269823.282392358</c:v>
                </c:pt>
                <c:pt idx="292">
                  <c:v>1263229.813480287</c:v>
                </c:pt>
                <c:pt idx="293">
                  <c:v>1258096.734036029</c:v>
                </c:pt>
                <c:pt idx="294">
                  <c:v>1248465.720976174</c:v>
                </c:pt>
                <c:pt idx="295">
                  <c:v>1244240.174528688</c:v>
                </c:pt>
                <c:pt idx="296">
                  <c:v>1243733.980333549</c:v>
                </c:pt>
                <c:pt idx="297">
                  <c:v>1238806.057349856</c:v>
                </c:pt>
                <c:pt idx="298">
                  <c:v>1231984.168343972</c:v>
                </c:pt>
                <c:pt idx="299">
                  <c:v>1229857.73546202</c:v>
                </c:pt>
                <c:pt idx="300">
                  <c:v>1230943.918902956</c:v>
                </c:pt>
                <c:pt idx="301">
                  <c:v>1223514.341217221</c:v>
                </c:pt>
                <c:pt idx="302">
                  <c:v>1216385.347409316</c:v>
                </c:pt>
                <c:pt idx="303">
                  <c:v>1211886.095249478</c:v>
                </c:pt>
                <c:pt idx="304">
                  <c:v>1212312.895958588</c:v>
                </c:pt>
                <c:pt idx="305">
                  <c:v>1209942.205365738</c:v>
                </c:pt>
                <c:pt idx="306">
                  <c:v>1210758.799650481</c:v>
                </c:pt>
                <c:pt idx="307">
                  <c:v>1205203.527730077</c:v>
                </c:pt>
                <c:pt idx="308">
                  <c:v>1201385.489600121</c:v>
                </c:pt>
                <c:pt idx="309">
                  <c:v>1196388.982423437</c:v>
                </c:pt>
                <c:pt idx="310">
                  <c:v>1190000.930418489</c:v>
                </c:pt>
                <c:pt idx="311">
                  <c:v>1185021.075604819</c:v>
                </c:pt>
                <c:pt idx="312">
                  <c:v>1180220.669109127</c:v>
                </c:pt>
                <c:pt idx="313">
                  <c:v>1177937.803696691</c:v>
                </c:pt>
                <c:pt idx="314">
                  <c:v>1179308.885590729</c:v>
                </c:pt>
                <c:pt idx="315">
                  <c:v>1175348.641003321</c:v>
                </c:pt>
                <c:pt idx="316">
                  <c:v>1168178.623756562</c:v>
                </c:pt>
                <c:pt idx="317">
                  <c:v>1160846.222513381</c:v>
                </c:pt>
                <c:pt idx="318">
                  <c:v>1159219.848500347</c:v>
                </c:pt>
                <c:pt idx="319">
                  <c:v>1158933.199149081</c:v>
                </c:pt>
                <c:pt idx="320">
                  <c:v>1159632.397537169</c:v>
                </c:pt>
                <c:pt idx="321">
                  <c:v>1154072.010800171</c:v>
                </c:pt>
                <c:pt idx="322">
                  <c:v>1149091.135625293</c:v>
                </c:pt>
                <c:pt idx="323">
                  <c:v>1145543.364315324</c:v>
                </c:pt>
                <c:pt idx="324">
                  <c:v>1146702.458508819</c:v>
                </c:pt>
                <c:pt idx="325">
                  <c:v>1143287.049401313</c:v>
                </c:pt>
                <c:pt idx="326">
                  <c:v>1139337.906765092</c:v>
                </c:pt>
                <c:pt idx="327">
                  <c:v>1134833.590409361</c:v>
                </c:pt>
                <c:pt idx="328">
                  <c:v>1134698.456423585</c:v>
                </c:pt>
                <c:pt idx="329">
                  <c:v>1135098.538854476</c:v>
                </c:pt>
                <c:pt idx="330">
                  <c:v>1134851.524748111</c:v>
                </c:pt>
                <c:pt idx="331">
                  <c:v>1128824.461653712</c:v>
                </c:pt>
                <c:pt idx="332">
                  <c:v>1124660.64114659</c:v>
                </c:pt>
                <c:pt idx="333">
                  <c:v>1122454.439190859</c:v>
                </c:pt>
                <c:pt idx="334">
                  <c:v>1120363.799033723</c:v>
                </c:pt>
                <c:pt idx="335">
                  <c:v>1115585.03043627</c:v>
                </c:pt>
                <c:pt idx="336">
                  <c:v>1112786.781057131</c:v>
                </c:pt>
                <c:pt idx="337">
                  <c:v>1112094.786727421</c:v>
                </c:pt>
                <c:pt idx="338">
                  <c:v>1113380.237947699</c:v>
                </c:pt>
                <c:pt idx="339">
                  <c:v>1109311.412144595</c:v>
                </c:pt>
                <c:pt idx="340">
                  <c:v>1106940.769214207</c:v>
                </c:pt>
                <c:pt idx="341">
                  <c:v>1106050.340189351</c:v>
                </c:pt>
                <c:pt idx="342">
                  <c:v>1099827.6156001</c:v>
                </c:pt>
                <c:pt idx="343">
                  <c:v>1097052.136612779</c:v>
                </c:pt>
                <c:pt idx="344">
                  <c:v>1096559.649570448</c:v>
                </c:pt>
                <c:pt idx="345">
                  <c:v>1095256.68075583</c:v>
                </c:pt>
                <c:pt idx="346">
                  <c:v>1092419.758283441</c:v>
                </c:pt>
                <c:pt idx="347">
                  <c:v>1092506.955644594</c:v>
                </c:pt>
                <c:pt idx="348">
                  <c:v>1093597.437053472</c:v>
                </c:pt>
                <c:pt idx="349">
                  <c:v>1089749.481373889</c:v>
                </c:pt>
                <c:pt idx="350">
                  <c:v>1086041.568607633</c:v>
                </c:pt>
                <c:pt idx="351">
                  <c:v>1087575.024315615</c:v>
                </c:pt>
                <c:pt idx="352">
                  <c:v>1088287.884536099</c:v>
                </c:pt>
                <c:pt idx="353">
                  <c:v>1089220.736112749</c:v>
                </c:pt>
                <c:pt idx="354">
                  <c:v>1088251.124276461</c:v>
                </c:pt>
                <c:pt idx="355">
                  <c:v>1087032.960442824</c:v>
                </c:pt>
                <c:pt idx="356">
                  <c:v>1086485.61219279</c:v>
                </c:pt>
                <c:pt idx="357">
                  <c:v>1084370.849126178</c:v>
                </c:pt>
                <c:pt idx="358">
                  <c:v>1081221.302070149</c:v>
                </c:pt>
                <c:pt idx="359">
                  <c:v>1080377.948102396</c:v>
                </c:pt>
                <c:pt idx="360">
                  <c:v>1078804.789649672</c:v>
                </c:pt>
                <c:pt idx="361">
                  <c:v>1077822.072230263</c:v>
                </c:pt>
                <c:pt idx="362">
                  <c:v>1076465.356659649</c:v>
                </c:pt>
                <c:pt idx="363">
                  <c:v>1077645.972189369</c:v>
                </c:pt>
                <c:pt idx="364">
                  <c:v>1074618.927102209</c:v>
                </c:pt>
                <c:pt idx="365">
                  <c:v>1070298.951648593</c:v>
                </c:pt>
                <c:pt idx="366">
                  <c:v>1072944.00263355</c:v>
                </c:pt>
                <c:pt idx="367">
                  <c:v>1074556.3093323</c:v>
                </c:pt>
                <c:pt idx="368">
                  <c:v>1073865.831127573</c:v>
                </c:pt>
                <c:pt idx="369">
                  <c:v>1073025.443494247</c:v>
                </c:pt>
                <c:pt idx="370">
                  <c:v>1072443.04202784</c:v>
                </c:pt>
                <c:pt idx="371">
                  <c:v>1070701.761417786</c:v>
                </c:pt>
                <c:pt idx="372">
                  <c:v>1071888.098122753</c:v>
                </c:pt>
                <c:pt idx="373">
                  <c:v>1072989.481292432</c:v>
                </c:pt>
                <c:pt idx="374">
                  <c:v>1074276.360896683</c:v>
                </c:pt>
                <c:pt idx="375">
                  <c:v>1077185.643706596</c:v>
                </c:pt>
                <c:pt idx="376">
                  <c:v>1073478.636243059</c:v>
                </c:pt>
                <c:pt idx="377">
                  <c:v>1072815.463734455</c:v>
                </c:pt>
                <c:pt idx="378">
                  <c:v>1073828.990113028</c:v>
                </c:pt>
                <c:pt idx="379">
                  <c:v>1072268.87798399</c:v>
                </c:pt>
                <c:pt idx="380">
                  <c:v>1070926.621403814</c:v>
                </c:pt>
                <c:pt idx="381">
                  <c:v>1070613.812777608</c:v>
                </c:pt>
                <c:pt idx="382">
                  <c:v>1072679.367453595</c:v>
                </c:pt>
                <c:pt idx="383">
                  <c:v>1071830.716579766</c:v>
                </c:pt>
                <c:pt idx="384">
                  <c:v>1071655.388472406</c:v>
                </c:pt>
                <c:pt idx="385">
                  <c:v>1072431.953015762</c:v>
                </c:pt>
                <c:pt idx="386">
                  <c:v>1071123.942510381</c:v>
                </c:pt>
                <c:pt idx="387">
                  <c:v>1070471.202222382</c:v>
                </c:pt>
                <c:pt idx="388">
                  <c:v>1069548.989775413</c:v>
                </c:pt>
                <c:pt idx="389">
                  <c:v>1075115.63817979</c:v>
                </c:pt>
                <c:pt idx="390">
                  <c:v>1075465.8352083</c:v>
                </c:pt>
                <c:pt idx="391">
                  <c:v>1071517.257143368</c:v>
                </c:pt>
                <c:pt idx="392">
                  <c:v>1072279.769788889</c:v>
                </c:pt>
                <c:pt idx="393">
                  <c:v>1072656.966017367</c:v>
                </c:pt>
                <c:pt idx="394">
                  <c:v>1070812.318005744</c:v>
                </c:pt>
                <c:pt idx="395">
                  <c:v>1072361.686445191</c:v>
                </c:pt>
                <c:pt idx="396">
                  <c:v>1072633.794181868</c:v>
                </c:pt>
                <c:pt idx="397">
                  <c:v>1069678.426998441</c:v>
                </c:pt>
                <c:pt idx="398">
                  <c:v>1070111.258252292</c:v>
                </c:pt>
                <c:pt idx="399">
                  <c:v>1071138.535271126</c:v>
                </c:pt>
                <c:pt idx="400">
                  <c:v>1071693.315846846</c:v>
                </c:pt>
                <c:pt idx="401">
                  <c:v>1068916.024857789</c:v>
                </c:pt>
                <c:pt idx="402">
                  <c:v>1069440.728903776</c:v>
                </c:pt>
                <c:pt idx="403">
                  <c:v>1070949.494622425</c:v>
                </c:pt>
                <c:pt idx="404">
                  <c:v>1069380.164525524</c:v>
                </c:pt>
                <c:pt idx="405">
                  <c:v>1070148.929591778</c:v>
                </c:pt>
                <c:pt idx="406">
                  <c:v>1068050.559392905</c:v>
                </c:pt>
                <c:pt idx="407">
                  <c:v>1067474.8884434</c:v>
                </c:pt>
                <c:pt idx="408">
                  <c:v>1069008.856221072</c:v>
                </c:pt>
                <c:pt idx="409">
                  <c:v>1068018.486542847</c:v>
                </c:pt>
                <c:pt idx="410">
                  <c:v>1069516.511333686</c:v>
                </c:pt>
                <c:pt idx="411">
                  <c:v>1068352.660895</c:v>
                </c:pt>
                <c:pt idx="412">
                  <c:v>1070711.567284618</c:v>
                </c:pt>
                <c:pt idx="413">
                  <c:v>1067284.500095077</c:v>
                </c:pt>
                <c:pt idx="414">
                  <c:v>1068715.909639799</c:v>
                </c:pt>
                <c:pt idx="415">
                  <c:v>1066214.925696596</c:v>
                </c:pt>
                <c:pt idx="416">
                  <c:v>1067420.7991728</c:v>
                </c:pt>
                <c:pt idx="417">
                  <c:v>1068347.060370947</c:v>
                </c:pt>
                <c:pt idx="418">
                  <c:v>1067554.835249945</c:v>
                </c:pt>
                <c:pt idx="419">
                  <c:v>1063627.958525715</c:v>
                </c:pt>
                <c:pt idx="420">
                  <c:v>1069403.962182108</c:v>
                </c:pt>
                <c:pt idx="421">
                  <c:v>1067379.760611163</c:v>
                </c:pt>
                <c:pt idx="422">
                  <c:v>1068647.022219074</c:v>
                </c:pt>
                <c:pt idx="423">
                  <c:v>1070063.638596946</c:v>
                </c:pt>
                <c:pt idx="424">
                  <c:v>1067777.223242085</c:v>
                </c:pt>
                <c:pt idx="425">
                  <c:v>1069178.128504728</c:v>
                </c:pt>
                <c:pt idx="426">
                  <c:v>1067642.863528648</c:v>
                </c:pt>
                <c:pt idx="427">
                  <c:v>1067035.850665644</c:v>
                </c:pt>
                <c:pt idx="428">
                  <c:v>1066747.858573525</c:v>
                </c:pt>
                <c:pt idx="429">
                  <c:v>1067680.034469828</c:v>
                </c:pt>
                <c:pt idx="430">
                  <c:v>1067677.716281862</c:v>
                </c:pt>
                <c:pt idx="431">
                  <c:v>1069492.494939375</c:v>
                </c:pt>
                <c:pt idx="432">
                  <c:v>1068224.408600685</c:v>
                </c:pt>
                <c:pt idx="433">
                  <c:v>1066436.226740899</c:v>
                </c:pt>
                <c:pt idx="434">
                  <c:v>1067423.699091967</c:v>
                </c:pt>
                <c:pt idx="435">
                  <c:v>1070135.172899398</c:v>
                </c:pt>
                <c:pt idx="436">
                  <c:v>1067714.42040222</c:v>
                </c:pt>
                <c:pt idx="437">
                  <c:v>1068458.767239197</c:v>
                </c:pt>
                <c:pt idx="438">
                  <c:v>1070373.552665086</c:v>
                </c:pt>
                <c:pt idx="439">
                  <c:v>1066577.540407582</c:v>
                </c:pt>
                <c:pt idx="440">
                  <c:v>1067486.115566049</c:v>
                </c:pt>
                <c:pt idx="441">
                  <c:v>1067395.962331144</c:v>
                </c:pt>
                <c:pt idx="442">
                  <c:v>1065322.462953694</c:v>
                </c:pt>
                <c:pt idx="443">
                  <c:v>1065613.400298003</c:v>
                </c:pt>
                <c:pt idx="444">
                  <c:v>1065498.824116486</c:v>
                </c:pt>
                <c:pt idx="445">
                  <c:v>1066143.808309424</c:v>
                </c:pt>
                <c:pt idx="446">
                  <c:v>1066551.615825318</c:v>
                </c:pt>
                <c:pt idx="447">
                  <c:v>1065879.435585038</c:v>
                </c:pt>
                <c:pt idx="448">
                  <c:v>1065258.317572622</c:v>
                </c:pt>
                <c:pt idx="449">
                  <c:v>1065472.117233958</c:v>
                </c:pt>
                <c:pt idx="450">
                  <c:v>1066531.183707529</c:v>
                </c:pt>
                <c:pt idx="451">
                  <c:v>1066545.2742751</c:v>
                </c:pt>
                <c:pt idx="452">
                  <c:v>1067175.105196992</c:v>
                </c:pt>
                <c:pt idx="453">
                  <c:v>1066980.793527221</c:v>
                </c:pt>
                <c:pt idx="454">
                  <c:v>1066538.417548895</c:v>
                </c:pt>
                <c:pt idx="455">
                  <c:v>1066835.252884401</c:v>
                </c:pt>
                <c:pt idx="456">
                  <c:v>1067341.925987706</c:v>
                </c:pt>
                <c:pt idx="457">
                  <c:v>1066944.813978829</c:v>
                </c:pt>
                <c:pt idx="458">
                  <c:v>1067453.233408972</c:v>
                </c:pt>
                <c:pt idx="459">
                  <c:v>1066885.862998991</c:v>
                </c:pt>
                <c:pt idx="460">
                  <c:v>1067757.053476427</c:v>
                </c:pt>
                <c:pt idx="461">
                  <c:v>1067390.959049723</c:v>
                </c:pt>
                <c:pt idx="462">
                  <c:v>1068107.953634399</c:v>
                </c:pt>
                <c:pt idx="463">
                  <c:v>1069523.516598352</c:v>
                </c:pt>
                <c:pt idx="464">
                  <c:v>1070376.643240747</c:v>
                </c:pt>
                <c:pt idx="465">
                  <c:v>1070279.458577549</c:v>
                </c:pt>
                <c:pt idx="466">
                  <c:v>1068526.42178252</c:v>
                </c:pt>
                <c:pt idx="467">
                  <c:v>1070781.111418233</c:v>
                </c:pt>
                <c:pt idx="468">
                  <c:v>1070054.811570751</c:v>
                </c:pt>
                <c:pt idx="469">
                  <c:v>1069834.539913224</c:v>
                </c:pt>
                <c:pt idx="470">
                  <c:v>1069563.156989653</c:v>
                </c:pt>
                <c:pt idx="471">
                  <c:v>1069222.914810581</c:v>
                </c:pt>
                <c:pt idx="472">
                  <c:v>1069627.343690518</c:v>
                </c:pt>
                <c:pt idx="473">
                  <c:v>1067764.492141233</c:v>
                </c:pt>
                <c:pt idx="474">
                  <c:v>1069734.100961411</c:v>
                </c:pt>
                <c:pt idx="475">
                  <c:v>1069772.017185865</c:v>
                </c:pt>
                <c:pt idx="476">
                  <c:v>1068965.9471098</c:v>
                </c:pt>
                <c:pt idx="477">
                  <c:v>1070767.844610938</c:v>
                </c:pt>
                <c:pt idx="478">
                  <c:v>1069454.2845009</c:v>
                </c:pt>
                <c:pt idx="479">
                  <c:v>1069513.318788945</c:v>
                </c:pt>
                <c:pt idx="480">
                  <c:v>1070031.214811595</c:v>
                </c:pt>
                <c:pt idx="481">
                  <c:v>1070224.323502626</c:v>
                </c:pt>
                <c:pt idx="482">
                  <c:v>1069442.524020595</c:v>
                </c:pt>
                <c:pt idx="483">
                  <c:v>1070278.342427226</c:v>
                </c:pt>
                <c:pt idx="484">
                  <c:v>1070428.093469428</c:v>
                </c:pt>
                <c:pt idx="485">
                  <c:v>1070290.886036993</c:v>
                </c:pt>
                <c:pt idx="486">
                  <c:v>1070449.937253196</c:v>
                </c:pt>
                <c:pt idx="487">
                  <c:v>1070378.231337924</c:v>
                </c:pt>
                <c:pt idx="488">
                  <c:v>1070320.36702944</c:v>
                </c:pt>
                <c:pt idx="489">
                  <c:v>1070114.068318476</c:v>
                </c:pt>
                <c:pt idx="490">
                  <c:v>1069496.293361212</c:v>
                </c:pt>
                <c:pt idx="491">
                  <c:v>1069279.747457721</c:v>
                </c:pt>
                <c:pt idx="492">
                  <c:v>1069515.745793196</c:v>
                </c:pt>
                <c:pt idx="493">
                  <c:v>1068979.049147355</c:v>
                </c:pt>
                <c:pt idx="494">
                  <c:v>1069568.878725106</c:v>
                </c:pt>
                <c:pt idx="495">
                  <c:v>1069628.854056124</c:v>
                </c:pt>
                <c:pt idx="496">
                  <c:v>1069648.170646441</c:v>
                </c:pt>
                <c:pt idx="497">
                  <c:v>1069072.554707361</c:v>
                </c:pt>
                <c:pt idx="498">
                  <c:v>1068930.071960722</c:v>
                </c:pt>
                <c:pt idx="499">
                  <c:v>1069773.656922429</c:v>
                </c:pt>
                <c:pt idx="500">
                  <c:v>1070239.00446972</c:v>
                </c:pt>
                <c:pt idx="501">
                  <c:v>1069846.375459124</c:v>
                </c:pt>
                <c:pt idx="502">
                  <c:v>1069385.741512698</c:v>
                </c:pt>
                <c:pt idx="503">
                  <c:v>1069336.985815892</c:v>
                </c:pt>
                <c:pt idx="504">
                  <c:v>1068779.004496559</c:v>
                </c:pt>
                <c:pt idx="505">
                  <c:v>1069055.854732852</c:v>
                </c:pt>
                <c:pt idx="506">
                  <c:v>1069589.604225421</c:v>
                </c:pt>
                <c:pt idx="507">
                  <c:v>1069615.570504798</c:v>
                </c:pt>
                <c:pt idx="508">
                  <c:v>1069608.5365384</c:v>
                </c:pt>
                <c:pt idx="509">
                  <c:v>1069419.084854364</c:v>
                </c:pt>
                <c:pt idx="510">
                  <c:v>1069599.573833613</c:v>
                </c:pt>
                <c:pt idx="511">
                  <c:v>1069476.474002271</c:v>
                </c:pt>
                <c:pt idx="512">
                  <c:v>1069509.585143084</c:v>
                </c:pt>
                <c:pt idx="513">
                  <c:v>1068964.303439944</c:v>
                </c:pt>
                <c:pt idx="514">
                  <c:v>1069594.863045265</c:v>
                </c:pt>
                <c:pt idx="515">
                  <c:v>1069216.850144555</c:v>
                </c:pt>
                <c:pt idx="516">
                  <c:v>1069249.672761232</c:v>
                </c:pt>
                <c:pt idx="517">
                  <c:v>1069420.945135432</c:v>
                </c:pt>
                <c:pt idx="518">
                  <c:v>1069346.938396992</c:v>
                </c:pt>
                <c:pt idx="519">
                  <c:v>1069937.477077717</c:v>
                </c:pt>
                <c:pt idx="520">
                  <c:v>1068935.922647568</c:v>
                </c:pt>
                <c:pt idx="521">
                  <c:v>1069010.456909159</c:v>
                </c:pt>
                <c:pt idx="522">
                  <c:v>1069593.255370926</c:v>
                </c:pt>
                <c:pt idx="523">
                  <c:v>1069187.327374714</c:v>
                </c:pt>
                <c:pt idx="524">
                  <c:v>1069123.757599087</c:v>
                </c:pt>
                <c:pt idx="525">
                  <c:v>1069550.738122544</c:v>
                </c:pt>
                <c:pt idx="526">
                  <c:v>1069412.737058089</c:v>
                </c:pt>
                <c:pt idx="527">
                  <c:v>1069349.241185989</c:v>
                </c:pt>
                <c:pt idx="528">
                  <c:v>1069231.686671136</c:v>
                </c:pt>
                <c:pt idx="529">
                  <c:v>1069275.253478395</c:v>
                </c:pt>
                <c:pt idx="530">
                  <c:v>1069378.14655412</c:v>
                </c:pt>
                <c:pt idx="531">
                  <c:v>1069143.577501242</c:v>
                </c:pt>
                <c:pt idx="532">
                  <c:v>1069069.038168676</c:v>
                </c:pt>
                <c:pt idx="533">
                  <c:v>1068996.704195653</c:v>
                </c:pt>
                <c:pt idx="534">
                  <c:v>1069079.844649817</c:v>
                </c:pt>
                <c:pt idx="535">
                  <c:v>1068652.283309302</c:v>
                </c:pt>
                <c:pt idx="536">
                  <c:v>1069142.469210959</c:v>
                </c:pt>
                <c:pt idx="537">
                  <c:v>1068951.408293631</c:v>
                </c:pt>
                <c:pt idx="538">
                  <c:v>1068943.291683424</c:v>
                </c:pt>
                <c:pt idx="539">
                  <c:v>1069167.646961274</c:v>
                </c:pt>
                <c:pt idx="540">
                  <c:v>1068970.811738672</c:v>
                </c:pt>
                <c:pt idx="541">
                  <c:v>1069067.515959872</c:v>
                </c:pt>
                <c:pt idx="542">
                  <c:v>1068953.387651941</c:v>
                </c:pt>
                <c:pt idx="543">
                  <c:v>1068396.702166746</c:v>
                </c:pt>
                <c:pt idx="544">
                  <c:v>1069229.742064897</c:v>
                </c:pt>
                <c:pt idx="545">
                  <c:v>1068935.02376644</c:v>
                </c:pt>
                <c:pt idx="546">
                  <c:v>1069009.486994791</c:v>
                </c:pt>
                <c:pt idx="547">
                  <c:v>1069031.202965366</c:v>
                </c:pt>
                <c:pt idx="548">
                  <c:v>1068823.902171557</c:v>
                </c:pt>
                <c:pt idx="549">
                  <c:v>1068716.744249801</c:v>
                </c:pt>
                <c:pt idx="550">
                  <c:v>1068812.328449627</c:v>
                </c:pt>
                <c:pt idx="551">
                  <c:v>1069363.002778188</c:v>
                </c:pt>
                <c:pt idx="552">
                  <c:v>1068955.723136211</c:v>
                </c:pt>
                <c:pt idx="553">
                  <c:v>1069116.93207632</c:v>
                </c:pt>
                <c:pt idx="554">
                  <c:v>1068881.364622857</c:v>
                </c:pt>
                <c:pt idx="555">
                  <c:v>1068979.052731956</c:v>
                </c:pt>
                <c:pt idx="556">
                  <c:v>1068856.034078055</c:v>
                </c:pt>
                <c:pt idx="557">
                  <c:v>1068827.977749156</c:v>
                </c:pt>
                <c:pt idx="558">
                  <c:v>1068949.138093631</c:v>
                </c:pt>
                <c:pt idx="559">
                  <c:v>1068794.477056034</c:v>
                </c:pt>
                <c:pt idx="560">
                  <c:v>1068595.28257201</c:v>
                </c:pt>
                <c:pt idx="561">
                  <c:v>1068565.086225156</c:v>
                </c:pt>
                <c:pt idx="562">
                  <c:v>1068673.481688663</c:v>
                </c:pt>
                <c:pt idx="563">
                  <c:v>1068613.372548124</c:v>
                </c:pt>
                <c:pt idx="564">
                  <c:v>1068620.825611692</c:v>
                </c:pt>
                <c:pt idx="565">
                  <c:v>1068561.832283875</c:v>
                </c:pt>
                <c:pt idx="566">
                  <c:v>1068814.424984717</c:v>
                </c:pt>
                <c:pt idx="567">
                  <c:v>1068955.294351731</c:v>
                </c:pt>
                <c:pt idx="568">
                  <c:v>1068759.126408043</c:v>
                </c:pt>
                <c:pt idx="569">
                  <c:v>1068765.550848176</c:v>
                </c:pt>
                <c:pt idx="570">
                  <c:v>1068791.354237668</c:v>
                </c:pt>
                <c:pt idx="571">
                  <c:v>1068766.462699985</c:v>
                </c:pt>
                <c:pt idx="572">
                  <c:v>1068770.539528821</c:v>
                </c:pt>
                <c:pt idx="573">
                  <c:v>1068772.234184262</c:v>
                </c:pt>
                <c:pt idx="574">
                  <c:v>1068554.497325858</c:v>
                </c:pt>
                <c:pt idx="575">
                  <c:v>1068863.99337875</c:v>
                </c:pt>
                <c:pt idx="576">
                  <c:v>1068943.410199753</c:v>
                </c:pt>
                <c:pt idx="577">
                  <c:v>1068803.458551502</c:v>
                </c:pt>
                <c:pt idx="578">
                  <c:v>1068804.99845995</c:v>
                </c:pt>
                <c:pt idx="579">
                  <c:v>1068817.733612352</c:v>
                </c:pt>
                <c:pt idx="580">
                  <c:v>1068789.31956783</c:v>
                </c:pt>
                <c:pt idx="581">
                  <c:v>1068703.519662026</c:v>
                </c:pt>
                <c:pt idx="582">
                  <c:v>1068723.133940359</c:v>
                </c:pt>
                <c:pt idx="583">
                  <c:v>1068698.920921324</c:v>
                </c:pt>
                <c:pt idx="584">
                  <c:v>1068789.332326393</c:v>
                </c:pt>
                <c:pt idx="585">
                  <c:v>1068871.62991316</c:v>
                </c:pt>
                <c:pt idx="586">
                  <c:v>1068822.27769832</c:v>
                </c:pt>
                <c:pt idx="587">
                  <c:v>1068768.073580214</c:v>
                </c:pt>
                <c:pt idx="588">
                  <c:v>1068853.576713552</c:v>
                </c:pt>
                <c:pt idx="589">
                  <c:v>1068845.786140707</c:v>
                </c:pt>
                <c:pt idx="590">
                  <c:v>1068761.940892597</c:v>
                </c:pt>
                <c:pt idx="591">
                  <c:v>1068791.682532715</c:v>
                </c:pt>
                <c:pt idx="592">
                  <c:v>1068778.850089904</c:v>
                </c:pt>
                <c:pt idx="593">
                  <c:v>1068773.726615147</c:v>
                </c:pt>
                <c:pt idx="594">
                  <c:v>1068798.368426282</c:v>
                </c:pt>
                <c:pt idx="595">
                  <c:v>1068689.964674976</c:v>
                </c:pt>
                <c:pt idx="596">
                  <c:v>1068683.005719839</c:v>
                </c:pt>
                <c:pt idx="597">
                  <c:v>1068707.251150707</c:v>
                </c:pt>
                <c:pt idx="598">
                  <c:v>1068733.617532728</c:v>
                </c:pt>
                <c:pt idx="599">
                  <c:v>1068783.17691308</c:v>
                </c:pt>
                <c:pt idx="600">
                  <c:v>1068789.745532778</c:v>
                </c:pt>
                <c:pt idx="601">
                  <c:v>1068793.238307601</c:v>
                </c:pt>
                <c:pt idx="602">
                  <c:v>1068755.728090133</c:v>
                </c:pt>
                <c:pt idx="603">
                  <c:v>1068779.231576785</c:v>
                </c:pt>
                <c:pt idx="604">
                  <c:v>1068754.624107827</c:v>
                </c:pt>
                <c:pt idx="605">
                  <c:v>1068876.226102061</c:v>
                </c:pt>
                <c:pt idx="606">
                  <c:v>1068815.469765471</c:v>
                </c:pt>
                <c:pt idx="607">
                  <c:v>1068754.78718482</c:v>
                </c:pt>
                <c:pt idx="608">
                  <c:v>1068714.775132154</c:v>
                </c:pt>
                <c:pt idx="609">
                  <c:v>1068846.136028211</c:v>
                </c:pt>
                <c:pt idx="610">
                  <c:v>1068839.666143289</c:v>
                </c:pt>
                <c:pt idx="611">
                  <c:v>1068795.492609954</c:v>
                </c:pt>
                <c:pt idx="612">
                  <c:v>1068827.902339505</c:v>
                </c:pt>
                <c:pt idx="613">
                  <c:v>1068813.820227132</c:v>
                </c:pt>
                <c:pt idx="614">
                  <c:v>1068794.552583809</c:v>
                </c:pt>
                <c:pt idx="615">
                  <c:v>1068832.230455687</c:v>
                </c:pt>
                <c:pt idx="616">
                  <c:v>1068816.118009116</c:v>
                </c:pt>
                <c:pt idx="617">
                  <c:v>1068915.262495598</c:v>
                </c:pt>
                <c:pt idx="618">
                  <c:v>1068880.236787025</c:v>
                </c:pt>
                <c:pt idx="619">
                  <c:v>1068992.029441972</c:v>
                </c:pt>
                <c:pt idx="620">
                  <c:v>1068831.644438982</c:v>
                </c:pt>
                <c:pt idx="621">
                  <c:v>1068826.042545961</c:v>
                </c:pt>
                <c:pt idx="622">
                  <c:v>1068867.612672359</c:v>
                </c:pt>
                <c:pt idx="623">
                  <c:v>1068777.853527981</c:v>
                </c:pt>
                <c:pt idx="624">
                  <c:v>1068804.041049687</c:v>
                </c:pt>
                <c:pt idx="625">
                  <c:v>1068888.313529383</c:v>
                </c:pt>
                <c:pt idx="626">
                  <c:v>1068827.205887427</c:v>
                </c:pt>
                <c:pt idx="627">
                  <c:v>1068811.361612009</c:v>
                </c:pt>
                <c:pt idx="628">
                  <c:v>1068869.727589019</c:v>
                </c:pt>
                <c:pt idx="629">
                  <c:v>1068820.464060235</c:v>
                </c:pt>
                <c:pt idx="630">
                  <c:v>1068799.747832172</c:v>
                </c:pt>
                <c:pt idx="631">
                  <c:v>1068772.473109616</c:v>
                </c:pt>
                <c:pt idx="632">
                  <c:v>1068778.075860156</c:v>
                </c:pt>
                <c:pt idx="633">
                  <c:v>1068855.687512863</c:v>
                </c:pt>
                <c:pt idx="634">
                  <c:v>1068768.8326689</c:v>
                </c:pt>
                <c:pt idx="635">
                  <c:v>1068876.161326399</c:v>
                </c:pt>
                <c:pt idx="636">
                  <c:v>1068842.595681362</c:v>
                </c:pt>
                <c:pt idx="637">
                  <c:v>1068832.994402233</c:v>
                </c:pt>
                <c:pt idx="638">
                  <c:v>1068836.256525408</c:v>
                </c:pt>
                <c:pt idx="639">
                  <c:v>1068827.492975753</c:v>
                </c:pt>
                <c:pt idx="640">
                  <c:v>1068815.932674452</c:v>
                </c:pt>
                <c:pt idx="641">
                  <c:v>1068818.585229092</c:v>
                </c:pt>
                <c:pt idx="642">
                  <c:v>1068827.425507836</c:v>
                </c:pt>
                <c:pt idx="643">
                  <c:v>1068871.351652798</c:v>
                </c:pt>
                <c:pt idx="644">
                  <c:v>1068914.747280508</c:v>
                </c:pt>
                <c:pt idx="645">
                  <c:v>1068872.686847256</c:v>
                </c:pt>
                <c:pt idx="646">
                  <c:v>1068860.35120423</c:v>
                </c:pt>
                <c:pt idx="647">
                  <c:v>1068855.326221738</c:v>
                </c:pt>
                <c:pt idx="648">
                  <c:v>1068907.49129332</c:v>
                </c:pt>
                <c:pt idx="649">
                  <c:v>1068911.677855826</c:v>
                </c:pt>
                <c:pt idx="650">
                  <c:v>1068932.026206999</c:v>
                </c:pt>
                <c:pt idx="651">
                  <c:v>1068909.23271931</c:v>
                </c:pt>
                <c:pt idx="652">
                  <c:v>1068966.178128411</c:v>
                </c:pt>
                <c:pt idx="653">
                  <c:v>1068954.434946383</c:v>
                </c:pt>
                <c:pt idx="654">
                  <c:v>1068954.769387448</c:v>
                </c:pt>
                <c:pt idx="655">
                  <c:v>1068941.401829844</c:v>
                </c:pt>
                <c:pt idx="656">
                  <c:v>1068923.018082825</c:v>
                </c:pt>
                <c:pt idx="657">
                  <c:v>1068916.448070037</c:v>
                </c:pt>
                <c:pt idx="658">
                  <c:v>1068974.382759056</c:v>
                </c:pt>
                <c:pt idx="659">
                  <c:v>1068918.442291519</c:v>
                </c:pt>
                <c:pt idx="660">
                  <c:v>1068914.606429352</c:v>
                </c:pt>
                <c:pt idx="661">
                  <c:v>1068911.205001318</c:v>
                </c:pt>
                <c:pt idx="662">
                  <c:v>1068921.942166698</c:v>
                </c:pt>
                <c:pt idx="663">
                  <c:v>1068917.610420385</c:v>
                </c:pt>
                <c:pt idx="664">
                  <c:v>1068907.556632359</c:v>
                </c:pt>
                <c:pt idx="665">
                  <c:v>1068918.978472095</c:v>
                </c:pt>
                <c:pt idx="666">
                  <c:v>1068926.160520796</c:v>
                </c:pt>
                <c:pt idx="667">
                  <c:v>1068897.746537566</c:v>
                </c:pt>
                <c:pt idx="668">
                  <c:v>1068960.621573716</c:v>
                </c:pt>
                <c:pt idx="669">
                  <c:v>1068905.456049177</c:v>
                </c:pt>
                <c:pt idx="670">
                  <c:v>1068864.689720463</c:v>
                </c:pt>
                <c:pt idx="671">
                  <c:v>1068940.931326371</c:v>
                </c:pt>
                <c:pt idx="672">
                  <c:v>1068920.604314871</c:v>
                </c:pt>
                <c:pt idx="673">
                  <c:v>1068916.598611578</c:v>
                </c:pt>
                <c:pt idx="674">
                  <c:v>1068952.134894709</c:v>
                </c:pt>
                <c:pt idx="675">
                  <c:v>1068922.60512817</c:v>
                </c:pt>
                <c:pt idx="676">
                  <c:v>1068862.062416403</c:v>
                </c:pt>
                <c:pt idx="677">
                  <c:v>1068936.15029662</c:v>
                </c:pt>
                <c:pt idx="678">
                  <c:v>1068921.040078727</c:v>
                </c:pt>
                <c:pt idx="679">
                  <c:v>1068929.976841076</c:v>
                </c:pt>
                <c:pt idx="680">
                  <c:v>1068910.075253727</c:v>
                </c:pt>
                <c:pt idx="681">
                  <c:v>1068946.762338151</c:v>
                </c:pt>
                <c:pt idx="682">
                  <c:v>1068927.374377844</c:v>
                </c:pt>
                <c:pt idx="683">
                  <c:v>1068928.100272186</c:v>
                </c:pt>
                <c:pt idx="684">
                  <c:v>1068928.095352727</c:v>
                </c:pt>
                <c:pt idx="685">
                  <c:v>1068928.468442337</c:v>
                </c:pt>
                <c:pt idx="686">
                  <c:v>1068930.300969274</c:v>
                </c:pt>
                <c:pt idx="687">
                  <c:v>1068948.613847283</c:v>
                </c:pt>
                <c:pt idx="688">
                  <c:v>1068946.368168534</c:v>
                </c:pt>
                <c:pt idx="689">
                  <c:v>1068951.463029676</c:v>
                </c:pt>
                <c:pt idx="690">
                  <c:v>1068952.031101195</c:v>
                </c:pt>
                <c:pt idx="691">
                  <c:v>1068972.664827039</c:v>
                </c:pt>
                <c:pt idx="692">
                  <c:v>1068966.616728902</c:v>
                </c:pt>
                <c:pt idx="693">
                  <c:v>1068935.24577915</c:v>
                </c:pt>
                <c:pt idx="694">
                  <c:v>1068917.045041744</c:v>
                </c:pt>
                <c:pt idx="695">
                  <c:v>1068947.735078688</c:v>
                </c:pt>
                <c:pt idx="696">
                  <c:v>1068945.583236867</c:v>
                </c:pt>
                <c:pt idx="697">
                  <c:v>1068934.39657161</c:v>
                </c:pt>
                <c:pt idx="698">
                  <c:v>1068937.371867969</c:v>
                </c:pt>
                <c:pt idx="699">
                  <c:v>1068934.354650014</c:v>
                </c:pt>
                <c:pt idx="700">
                  <c:v>1068943.429385526</c:v>
                </c:pt>
                <c:pt idx="701">
                  <c:v>1068927.104245049</c:v>
                </c:pt>
                <c:pt idx="702">
                  <c:v>1068955.755797507</c:v>
                </c:pt>
                <c:pt idx="703">
                  <c:v>1068942.293851555</c:v>
                </c:pt>
                <c:pt idx="704">
                  <c:v>1068933.62782749</c:v>
                </c:pt>
                <c:pt idx="705">
                  <c:v>1068939.157482762</c:v>
                </c:pt>
                <c:pt idx="706">
                  <c:v>1068895.683341717</c:v>
                </c:pt>
                <c:pt idx="707">
                  <c:v>1068935.367174176</c:v>
                </c:pt>
                <c:pt idx="708">
                  <c:v>1068942.069100536</c:v>
                </c:pt>
                <c:pt idx="709">
                  <c:v>1068932.594344484</c:v>
                </c:pt>
                <c:pt idx="710">
                  <c:v>1068936.167774911</c:v>
                </c:pt>
                <c:pt idx="711">
                  <c:v>1068945.41889812</c:v>
                </c:pt>
                <c:pt idx="712">
                  <c:v>1068930.107537894</c:v>
                </c:pt>
                <c:pt idx="713">
                  <c:v>1068924.921412742</c:v>
                </c:pt>
                <c:pt idx="714">
                  <c:v>1068936.288990874</c:v>
                </c:pt>
                <c:pt idx="715">
                  <c:v>1068932.434087259</c:v>
                </c:pt>
                <c:pt idx="716">
                  <c:v>1068927.905873934</c:v>
                </c:pt>
                <c:pt idx="717">
                  <c:v>1068922.040735509</c:v>
                </c:pt>
                <c:pt idx="718">
                  <c:v>1068933.961754571</c:v>
                </c:pt>
                <c:pt idx="719">
                  <c:v>1068920.085425288</c:v>
                </c:pt>
                <c:pt idx="720">
                  <c:v>1068923.176894539</c:v>
                </c:pt>
                <c:pt idx="721">
                  <c:v>1068910.966862444</c:v>
                </c:pt>
                <c:pt idx="722">
                  <c:v>1068906.781082405</c:v>
                </c:pt>
                <c:pt idx="723">
                  <c:v>1068914.893844165</c:v>
                </c:pt>
                <c:pt idx="724">
                  <c:v>1068913.846982134</c:v>
                </c:pt>
                <c:pt idx="725">
                  <c:v>1068920.843924628</c:v>
                </c:pt>
                <c:pt idx="726">
                  <c:v>1068919.793895618</c:v>
                </c:pt>
                <c:pt idx="727">
                  <c:v>1068922.717874258</c:v>
                </c:pt>
                <c:pt idx="728">
                  <c:v>1068921.922166737</c:v>
                </c:pt>
                <c:pt idx="729">
                  <c:v>1068921.048878564</c:v>
                </c:pt>
                <c:pt idx="730">
                  <c:v>1068918.732330708</c:v>
                </c:pt>
                <c:pt idx="731">
                  <c:v>1068928.183758554</c:v>
                </c:pt>
                <c:pt idx="732">
                  <c:v>1068916.963224848</c:v>
                </c:pt>
                <c:pt idx="733">
                  <c:v>1068920.599460686</c:v>
                </c:pt>
                <c:pt idx="734">
                  <c:v>1068923.363769713</c:v>
                </c:pt>
                <c:pt idx="735">
                  <c:v>1068920.495220041</c:v>
                </c:pt>
                <c:pt idx="736">
                  <c:v>1068918.739959358</c:v>
                </c:pt>
                <c:pt idx="737">
                  <c:v>1068933.507125079</c:v>
                </c:pt>
                <c:pt idx="738">
                  <c:v>1068932.467578348</c:v>
                </c:pt>
                <c:pt idx="739">
                  <c:v>1068937.521168935</c:v>
                </c:pt>
                <c:pt idx="740">
                  <c:v>1068926.58068819</c:v>
                </c:pt>
                <c:pt idx="741">
                  <c:v>1068933.550595443</c:v>
                </c:pt>
                <c:pt idx="742">
                  <c:v>1068935.671750773</c:v>
                </c:pt>
                <c:pt idx="743">
                  <c:v>1068957.788187824</c:v>
                </c:pt>
                <c:pt idx="744">
                  <c:v>1068929.278473068</c:v>
                </c:pt>
                <c:pt idx="745">
                  <c:v>1068944.168542941</c:v>
                </c:pt>
                <c:pt idx="746">
                  <c:v>1068932.695993234</c:v>
                </c:pt>
                <c:pt idx="747">
                  <c:v>1068928.714217514</c:v>
                </c:pt>
                <c:pt idx="748">
                  <c:v>1068928.881508281</c:v>
                </c:pt>
                <c:pt idx="749">
                  <c:v>1068925.767519447</c:v>
                </c:pt>
                <c:pt idx="750">
                  <c:v>1068930.315518807</c:v>
                </c:pt>
                <c:pt idx="751">
                  <c:v>1068932.078754172</c:v>
                </c:pt>
                <c:pt idx="752">
                  <c:v>1068928.14390653</c:v>
                </c:pt>
                <c:pt idx="753">
                  <c:v>1068936.221635618</c:v>
                </c:pt>
                <c:pt idx="754">
                  <c:v>1068937.926653742</c:v>
                </c:pt>
                <c:pt idx="755">
                  <c:v>1068939.505837147</c:v>
                </c:pt>
                <c:pt idx="756">
                  <c:v>1068938.194208951</c:v>
                </c:pt>
                <c:pt idx="757">
                  <c:v>1068924.552280866</c:v>
                </c:pt>
                <c:pt idx="758">
                  <c:v>1068935.720642356</c:v>
                </c:pt>
                <c:pt idx="759">
                  <c:v>1068940.29980862</c:v>
                </c:pt>
                <c:pt idx="760">
                  <c:v>1068933.993075829</c:v>
                </c:pt>
                <c:pt idx="761">
                  <c:v>1068937.404080857</c:v>
                </c:pt>
                <c:pt idx="762">
                  <c:v>1068943.901404268</c:v>
                </c:pt>
                <c:pt idx="763">
                  <c:v>1068936.339463868</c:v>
                </c:pt>
                <c:pt idx="764">
                  <c:v>1068929.208862294</c:v>
                </c:pt>
                <c:pt idx="765">
                  <c:v>1068938.047108802</c:v>
                </c:pt>
                <c:pt idx="766">
                  <c:v>1068936.603605972</c:v>
                </c:pt>
                <c:pt idx="767">
                  <c:v>1068928.765127228</c:v>
                </c:pt>
                <c:pt idx="768">
                  <c:v>1068925.594579573</c:v>
                </c:pt>
                <c:pt idx="769">
                  <c:v>1068948.728973132</c:v>
                </c:pt>
                <c:pt idx="770">
                  <c:v>1068936.843822196</c:v>
                </c:pt>
                <c:pt idx="771">
                  <c:v>1068942.5328313</c:v>
                </c:pt>
                <c:pt idx="772">
                  <c:v>1068937.37259167</c:v>
                </c:pt>
                <c:pt idx="773">
                  <c:v>1068930.204959922</c:v>
                </c:pt>
                <c:pt idx="774">
                  <c:v>1068939.039457301</c:v>
                </c:pt>
                <c:pt idx="775">
                  <c:v>1068940.202214582</c:v>
                </c:pt>
                <c:pt idx="776">
                  <c:v>1068942.717210209</c:v>
                </c:pt>
                <c:pt idx="777">
                  <c:v>1068940.589940954</c:v>
                </c:pt>
                <c:pt idx="778">
                  <c:v>1068938.810985151</c:v>
                </c:pt>
                <c:pt idx="779">
                  <c:v>1068938.442977193</c:v>
                </c:pt>
                <c:pt idx="780">
                  <c:v>1068940.034025348</c:v>
                </c:pt>
                <c:pt idx="781">
                  <c:v>1068937.461166919</c:v>
                </c:pt>
                <c:pt idx="782">
                  <c:v>1068937.428435406</c:v>
                </c:pt>
                <c:pt idx="783">
                  <c:v>1068938.839541392</c:v>
                </c:pt>
                <c:pt idx="784">
                  <c:v>1068939.446245059</c:v>
                </c:pt>
                <c:pt idx="785">
                  <c:v>1068937.620355063</c:v>
                </c:pt>
                <c:pt idx="786">
                  <c:v>1068939.827263591</c:v>
                </c:pt>
                <c:pt idx="787">
                  <c:v>1068936.202463182</c:v>
                </c:pt>
                <c:pt idx="788">
                  <c:v>1068937.380162966</c:v>
                </c:pt>
                <c:pt idx="789">
                  <c:v>1068940.270697915</c:v>
                </c:pt>
                <c:pt idx="790">
                  <c:v>1068944.481343723</c:v>
                </c:pt>
                <c:pt idx="791">
                  <c:v>1068942.370207686</c:v>
                </c:pt>
                <c:pt idx="792">
                  <c:v>1068940.776334507</c:v>
                </c:pt>
                <c:pt idx="793">
                  <c:v>1068934.402489508</c:v>
                </c:pt>
                <c:pt idx="794">
                  <c:v>1068941.341302264</c:v>
                </c:pt>
                <c:pt idx="795">
                  <c:v>1068943.845488211</c:v>
                </c:pt>
                <c:pt idx="796">
                  <c:v>1068941.834435117</c:v>
                </c:pt>
                <c:pt idx="797">
                  <c:v>1068941.237723292</c:v>
                </c:pt>
                <c:pt idx="798">
                  <c:v>1068939.805992332</c:v>
                </c:pt>
                <c:pt idx="799">
                  <c:v>1068940.945959095</c:v>
                </c:pt>
                <c:pt idx="800">
                  <c:v>1068941.770855651</c:v>
                </c:pt>
                <c:pt idx="801">
                  <c:v>1068940.261989481</c:v>
                </c:pt>
                <c:pt idx="802">
                  <c:v>1068935.974769185</c:v>
                </c:pt>
                <c:pt idx="803">
                  <c:v>1068939.882688751</c:v>
                </c:pt>
                <c:pt idx="804">
                  <c:v>1068940.72158636</c:v>
                </c:pt>
                <c:pt idx="805">
                  <c:v>1068937.918049766</c:v>
                </c:pt>
                <c:pt idx="806">
                  <c:v>1068941.821882686</c:v>
                </c:pt>
                <c:pt idx="807">
                  <c:v>1068939.88575324</c:v>
                </c:pt>
                <c:pt idx="808">
                  <c:v>1068944.479771626</c:v>
                </c:pt>
                <c:pt idx="809">
                  <c:v>1068941.917257395</c:v>
                </c:pt>
                <c:pt idx="810">
                  <c:v>1068940.817435782</c:v>
                </c:pt>
                <c:pt idx="811">
                  <c:v>1068941.54404546</c:v>
                </c:pt>
                <c:pt idx="812">
                  <c:v>1068943.314325572</c:v>
                </c:pt>
                <c:pt idx="813">
                  <c:v>1068943.138996554</c:v>
                </c:pt>
                <c:pt idx="814">
                  <c:v>1068942.70927119</c:v>
                </c:pt>
                <c:pt idx="815">
                  <c:v>1068940.673370981</c:v>
                </c:pt>
                <c:pt idx="816">
                  <c:v>1068940.365638772</c:v>
                </c:pt>
                <c:pt idx="817">
                  <c:v>1068942.990578219</c:v>
                </c:pt>
                <c:pt idx="818">
                  <c:v>1068945.909448415</c:v>
                </c:pt>
                <c:pt idx="819">
                  <c:v>1068948.130714538</c:v>
                </c:pt>
                <c:pt idx="820">
                  <c:v>1068943.809229501</c:v>
                </c:pt>
                <c:pt idx="821">
                  <c:v>1068945.197479845</c:v>
                </c:pt>
                <c:pt idx="822">
                  <c:v>1068944.93757628</c:v>
                </c:pt>
                <c:pt idx="823">
                  <c:v>1068939.40279073</c:v>
                </c:pt>
                <c:pt idx="824">
                  <c:v>1068942.965540013</c:v>
                </c:pt>
                <c:pt idx="825">
                  <c:v>1068941.069272845</c:v>
                </c:pt>
                <c:pt idx="826">
                  <c:v>1068940.919884515</c:v>
                </c:pt>
                <c:pt idx="827">
                  <c:v>1068940.643697331</c:v>
                </c:pt>
                <c:pt idx="828">
                  <c:v>1068941.272992267</c:v>
                </c:pt>
                <c:pt idx="829">
                  <c:v>1068941.693598531</c:v>
                </c:pt>
                <c:pt idx="830">
                  <c:v>1068941.251291208</c:v>
                </c:pt>
                <c:pt idx="831">
                  <c:v>1068941.322992787</c:v>
                </c:pt>
                <c:pt idx="832">
                  <c:v>1068941.365408385</c:v>
                </c:pt>
                <c:pt idx="833">
                  <c:v>1068943.377975497</c:v>
                </c:pt>
                <c:pt idx="834">
                  <c:v>1068944.234146272</c:v>
                </c:pt>
                <c:pt idx="835">
                  <c:v>1068943.174158696</c:v>
                </c:pt>
                <c:pt idx="836">
                  <c:v>1068943.138375095</c:v>
                </c:pt>
                <c:pt idx="837">
                  <c:v>1068944.708879229</c:v>
                </c:pt>
                <c:pt idx="838">
                  <c:v>1068942.36141503</c:v>
                </c:pt>
                <c:pt idx="839">
                  <c:v>1068944.009725179</c:v>
                </c:pt>
                <c:pt idx="840">
                  <c:v>1068941.777900248</c:v>
                </c:pt>
                <c:pt idx="841">
                  <c:v>1068938.738099507</c:v>
                </c:pt>
                <c:pt idx="842">
                  <c:v>1068941.822921469</c:v>
                </c:pt>
                <c:pt idx="843">
                  <c:v>1068941.196222875</c:v>
                </c:pt>
                <c:pt idx="844">
                  <c:v>1068939.776424848</c:v>
                </c:pt>
                <c:pt idx="845">
                  <c:v>1068940.765139827</c:v>
                </c:pt>
                <c:pt idx="846">
                  <c:v>1068942.470286418</c:v>
                </c:pt>
                <c:pt idx="847">
                  <c:v>1068940.225112393</c:v>
                </c:pt>
                <c:pt idx="848">
                  <c:v>1068944.411914359</c:v>
                </c:pt>
                <c:pt idx="849">
                  <c:v>1068941.127656689</c:v>
                </c:pt>
                <c:pt idx="850">
                  <c:v>1068942.781301237</c:v>
                </c:pt>
                <c:pt idx="851">
                  <c:v>1068942.716188324</c:v>
                </c:pt>
                <c:pt idx="852">
                  <c:v>1068944.438093532</c:v>
                </c:pt>
                <c:pt idx="853">
                  <c:v>1068942.492724285</c:v>
                </c:pt>
                <c:pt idx="854">
                  <c:v>1068943.3036295</c:v>
                </c:pt>
                <c:pt idx="855">
                  <c:v>1068942.593770899</c:v>
                </c:pt>
                <c:pt idx="856">
                  <c:v>1068943.144060925</c:v>
                </c:pt>
                <c:pt idx="857">
                  <c:v>1068942.520666992</c:v>
                </c:pt>
                <c:pt idx="858">
                  <c:v>1068938.500854565</c:v>
                </c:pt>
                <c:pt idx="859">
                  <c:v>1068943.648326968</c:v>
                </c:pt>
                <c:pt idx="860">
                  <c:v>1068941.336294302</c:v>
                </c:pt>
                <c:pt idx="861">
                  <c:v>1068941.851972042</c:v>
                </c:pt>
                <c:pt idx="862">
                  <c:v>1068944.665792255</c:v>
                </c:pt>
                <c:pt idx="863">
                  <c:v>1068941.870536021</c:v>
                </c:pt>
                <c:pt idx="864">
                  <c:v>1068942.384206019</c:v>
                </c:pt>
                <c:pt idx="865">
                  <c:v>1068942.124230862</c:v>
                </c:pt>
                <c:pt idx="866">
                  <c:v>1068941.296800439</c:v>
                </c:pt>
                <c:pt idx="867">
                  <c:v>1068943.916706237</c:v>
                </c:pt>
                <c:pt idx="868">
                  <c:v>1068942.215451189</c:v>
                </c:pt>
                <c:pt idx="869">
                  <c:v>1068943.053012488</c:v>
                </c:pt>
                <c:pt idx="870">
                  <c:v>1068942.453909602</c:v>
                </c:pt>
                <c:pt idx="871">
                  <c:v>1068942.694839401</c:v>
                </c:pt>
                <c:pt idx="872">
                  <c:v>1068942.645408783</c:v>
                </c:pt>
                <c:pt idx="873">
                  <c:v>1068943.840744997</c:v>
                </c:pt>
                <c:pt idx="874">
                  <c:v>1068942.782049085</c:v>
                </c:pt>
                <c:pt idx="875">
                  <c:v>1068944.327700722</c:v>
                </c:pt>
                <c:pt idx="876">
                  <c:v>1068942.471097578</c:v>
                </c:pt>
                <c:pt idx="877">
                  <c:v>1068941.503809454</c:v>
                </c:pt>
                <c:pt idx="878">
                  <c:v>1068941.115750245</c:v>
                </c:pt>
                <c:pt idx="879">
                  <c:v>1068941.590454599</c:v>
                </c:pt>
                <c:pt idx="880">
                  <c:v>1068942.245638022</c:v>
                </c:pt>
                <c:pt idx="881">
                  <c:v>1068940.265308367</c:v>
                </c:pt>
                <c:pt idx="882">
                  <c:v>1068941.917267376</c:v>
                </c:pt>
                <c:pt idx="883">
                  <c:v>1068940.503304277</c:v>
                </c:pt>
                <c:pt idx="884">
                  <c:v>1068941.340371563</c:v>
                </c:pt>
                <c:pt idx="885">
                  <c:v>1068942.587210209</c:v>
                </c:pt>
                <c:pt idx="886">
                  <c:v>1068940.701095429</c:v>
                </c:pt>
                <c:pt idx="887">
                  <c:v>1068942.05839249</c:v>
                </c:pt>
                <c:pt idx="888">
                  <c:v>1068941.357750557</c:v>
                </c:pt>
                <c:pt idx="889">
                  <c:v>1068943.037186163</c:v>
                </c:pt>
                <c:pt idx="890">
                  <c:v>1068942.013159293</c:v>
                </c:pt>
                <c:pt idx="891">
                  <c:v>1068942.598384762</c:v>
                </c:pt>
                <c:pt idx="892">
                  <c:v>1068941.916644871</c:v>
                </c:pt>
                <c:pt idx="893">
                  <c:v>1068942.814513617</c:v>
                </c:pt>
                <c:pt idx="894">
                  <c:v>1068942.701278559</c:v>
                </c:pt>
                <c:pt idx="895">
                  <c:v>1068942.574343532</c:v>
                </c:pt>
                <c:pt idx="896">
                  <c:v>1068941.420458908</c:v>
                </c:pt>
                <c:pt idx="897">
                  <c:v>1068941.386760594</c:v>
                </c:pt>
                <c:pt idx="898">
                  <c:v>1068942.390748047</c:v>
                </c:pt>
                <c:pt idx="899">
                  <c:v>1068941.894132102</c:v>
                </c:pt>
                <c:pt idx="900">
                  <c:v>1068942.167677988</c:v>
                </c:pt>
                <c:pt idx="901">
                  <c:v>1068942.613836673</c:v>
                </c:pt>
                <c:pt idx="902">
                  <c:v>1068942.918485225</c:v>
                </c:pt>
                <c:pt idx="903">
                  <c:v>1068942.549344288</c:v>
                </c:pt>
                <c:pt idx="904">
                  <c:v>1068942.205766689</c:v>
                </c:pt>
                <c:pt idx="905">
                  <c:v>1068942.049346728</c:v>
                </c:pt>
                <c:pt idx="906">
                  <c:v>1068942.944499441</c:v>
                </c:pt>
                <c:pt idx="907">
                  <c:v>1068942.575705811</c:v>
                </c:pt>
                <c:pt idx="908">
                  <c:v>1068942.183398158</c:v>
                </c:pt>
                <c:pt idx="909">
                  <c:v>1068942.375324853</c:v>
                </c:pt>
                <c:pt idx="910">
                  <c:v>1068943.327341742</c:v>
                </c:pt>
                <c:pt idx="911">
                  <c:v>1068943.001453363</c:v>
                </c:pt>
                <c:pt idx="912">
                  <c:v>1068943.421270162</c:v>
                </c:pt>
                <c:pt idx="913">
                  <c:v>1068943.217093566</c:v>
                </c:pt>
                <c:pt idx="914">
                  <c:v>1068943.499192995</c:v>
                </c:pt>
                <c:pt idx="915">
                  <c:v>1068943.679349928</c:v>
                </c:pt>
                <c:pt idx="916">
                  <c:v>1068943.299644714</c:v>
                </c:pt>
                <c:pt idx="917">
                  <c:v>1068943.259922553</c:v>
                </c:pt>
                <c:pt idx="918">
                  <c:v>1068943.038969128</c:v>
                </c:pt>
                <c:pt idx="919">
                  <c:v>1068943.980694618</c:v>
                </c:pt>
                <c:pt idx="920">
                  <c:v>1068944.04681092</c:v>
                </c:pt>
                <c:pt idx="921">
                  <c:v>1068944.117839141</c:v>
                </c:pt>
                <c:pt idx="922">
                  <c:v>1068943.83542957</c:v>
                </c:pt>
                <c:pt idx="923">
                  <c:v>1068945.392070219</c:v>
                </c:pt>
                <c:pt idx="924">
                  <c:v>1068944.47459256</c:v>
                </c:pt>
                <c:pt idx="925">
                  <c:v>1068944.394609909</c:v>
                </c:pt>
                <c:pt idx="926">
                  <c:v>1068944.414335596</c:v>
                </c:pt>
                <c:pt idx="927">
                  <c:v>1068943.696279887</c:v>
                </c:pt>
                <c:pt idx="928">
                  <c:v>1068944.397016612</c:v>
                </c:pt>
                <c:pt idx="929">
                  <c:v>1068944.601502313</c:v>
                </c:pt>
                <c:pt idx="930">
                  <c:v>1068944.137442108</c:v>
                </c:pt>
                <c:pt idx="931">
                  <c:v>1068944.011860257</c:v>
                </c:pt>
                <c:pt idx="932">
                  <c:v>1068944.431482885</c:v>
                </c:pt>
                <c:pt idx="933">
                  <c:v>1068943.990226725</c:v>
                </c:pt>
                <c:pt idx="934">
                  <c:v>1068944.39616136</c:v>
                </c:pt>
                <c:pt idx="935">
                  <c:v>1068944.687818318</c:v>
                </c:pt>
                <c:pt idx="936">
                  <c:v>1068943.914762876</c:v>
                </c:pt>
                <c:pt idx="937">
                  <c:v>1068943.541536357</c:v>
                </c:pt>
                <c:pt idx="938">
                  <c:v>1068943.448138817</c:v>
                </c:pt>
                <c:pt idx="939">
                  <c:v>1068943.708185778</c:v>
                </c:pt>
                <c:pt idx="940">
                  <c:v>1068943.69607861</c:v>
                </c:pt>
                <c:pt idx="941">
                  <c:v>1068943.481894349</c:v>
                </c:pt>
                <c:pt idx="942">
                  <c:v>1068943.626772169</c:v>
                </c:pt>
                <c:pt idx="943">
                  <c:v>1068944.447878341</c:v>
                </c:pt>
                <c:pt idx="944">
                  <c:v>1068943.966071686</c:v>
                </c:pt>
                <c:pt idx="945">
                  <c:v>1068942.958191425</c:v>
                </c:pt>
                <c:pt idx="946">
                  <c:v>1068942.895934024</c:v>
                </c:pt>
                <c:pt idx="947">
                  <c:v>1068943.057812446</c:v>
                </c:pt>
                <c:pt idx="948">
                  <c:v>1068943.182636144</c:v>
                </c:pt>
                <c:pt idx="949">
                  <c:v>1068944.118661228</c:v>
                </c:pt>
                <c:pt idx="950">
                  <c:v>1068944.157913905</c:v>
                </c:pt>
                <c:pt idx="951">
                  <c:v>1068943.274048051</c:v>
                </c:pt>
                <c:pt idx="952">
                  <c:v>1068943.991745132</c:v>
                </c:pt>
                <c:pt idx="953">
                  <c:v>1068943.116214066</c:v>
                </c:pt>
                <c:pt idx="954">
                  <c:v>1068943.995294215</c:v>
                </c:pt>
                <c:pt idx="955">
                  <c:v>1068943.821359543</c:v>
                </c:pt>
                <c:pt idx="956">
                  <c:v>1068943.827523031</c:v>
                </c:pt>
                <c:pt idx="957">
                  <c:v>1068944.217234503</c:v>
                </c:pt>
                <c:pt idx="958">
                  <c:v>1068944.33746571</c:v>
                </c:pt>
                <c:pt idx="959">
                  <c:v>1068945.050720532</c:v>
                </c:pt>
                <c:pt idx="960">
                  <c:v>1068944.253784384</c:v>
                </c:pt>
                <c:pt idx="961">
                  <c:v>1068944.049925921</c:v>
                </c:pt>
                <c:pt idx="962">
                  <c:v>1068944.189330048</c:v>
                </c:pt>
                <c:pt idx="963">
                  <c:v>1068945.011670276</c:v>
                </c:pt>
                <c:pt idx="964">
                  <c:v>1068944.241266385</c:v>
                </c:pt>
                <c:pt idx="965">
                  <c:v>1068944.015532643</c:v>
                </c:pt>
                <c:pt idx="966">
                  <c:v>1068944.195274053</c:v>
                </c:pt>
                <c:pt idx="967">
                  <c:v>1068943.848556552</c:v>
                </c:pt>
                <c:pt idx="968">
                  <c:v>1068944.451617293</c:v>
                </c:pt>
                <c:pt idx="969">
                  <c:v>1068944.658883996</c:v>
                </c:pt>
                <c:pt idx="970">
                  <c:v>1068944.439608244</c:v>
                </c:pt>
                <c:pt idx="971">
                  <c:v>1068944.23843286</c:v>
                </c:pt>
                <c:pt idx="972">
                  <c:v>1068944.199531815</c:v>
                </c:pt>
                <c:pt idx="973">
                  <c:v>1068944.241909438</c:v>
                </c:pt>
                <c:pt idx="974">
                  <c:v>1068944.512102612</c:v>
                </c:pt>
                <c:pt idx="975">
                  <c:v>1068944.613482871</c:v>
                </c:pt>
                <c:pt idx="976">
                  <c:v>1068943.962563765</c:v>
                </c:pt>
                <c:pt idx="977">
                  <c:v>1068943.913347547</c:v>
                </c:pt>
                <c:pt idx="978">
                  <c:v>1068943.910017506</c:v>
                </c:pt>
                <c:pt idx="979">
                  <c:v>1068944.099602308</c:v>
                </c:pt>
                <c:pt idx="980">
                  <c:v>1068943.766522596</c:v>
                </c:pt>
                <c:pt idx="981">
                  <c:v>1068943.769266449</c:v>
                </c:pt>
                <c:pt idx="982">
                  <c:v>1068944.13020114</c:v>
                </c:pt>
                <c:pt idx="983">
                  <c:v>1068944.106011329</c:v>
                </c:pt>
                <c:pt idx="984">
                  <c:v>1068943.879364898</c:v>
                </c:pt>
                <c:pt idx="985">
                  <c:v>1068944.003813332</c:v>
                </c:pt>
                <c:pt idx="986">
                  <c:v>1068943.978436171</c:v>
                </c:pt>
                <c:pt idx="987">
                  <c:v>1068943.97921879</c:v>
                </c:pt>
                <c:pt idx="988">
                  <c:v>1068943.764310341</c:v>
                </c:pt>
                <c:pt idx="989">
                  <c:v>1068943.746742671</c:v>
                </c:pt>
                <c:pt idx="990">
                  <c:v>1068943.625631959</c:v>
                </c:pt>
                <c:pt idx="991">
                  <c:v>1068943.694636875</c:v>
                </c:pt>
                <c:pt idx="992">
                  <c:v>1068943.730062505</c:v>
                </c:pt>
                <c:pt idx="993">
                  <c:v>1068943.644484774</c:v>
                </c:pt>
                <c:pt idx="994">
                  <c:v>1068943.766370045</c:v>
                </c:pt>
                <c:pt idx="995">
                  <c:v>1068943.71046342</c:v>
                </c:pt>
                <c:pt idx="996">
                  <c:v>1068943.628646792</c:v>
                </c:pt>
                <c:pt idx="997">
                  <c:v>1068943.828869206</c:v>
                </c:pt>
                <c:pt idx="998">
                  <c:v>1068943.41991524</c:v>
                </c:pt>
                <c:pt idx="999">
                  <c:v>1068943.594090348</c:v>
                </c:pt>
                <c:pt idx="1000">
                  <c:v>1068944.197964338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8556598.344796661</c:v>
                </c:pt>
                <c:pt idx="26">
                  <c:v>8109426.153720932</c:v>
                </c:pt>
                <c:pt idx="27">
                  <c:v>7777936.478638474</c:v>
                </c:pt>
                <c:pt idx="28">
                  <c:v>7766243.629374316</c:v>
                </c:pt>
                <c:pt idx="29">
                  <c:v>7511722.156791881</c:v>
                </c:pt>
                <c:pt idx="30">
                  <c:v>7498593.823458152</c:v>
                </c:pt>
                <c:pt idx="31">
                  <c:v>7297102.618611745</c:v>
                </c:pt>
                <c:pt idx="32">
                  <c:v>7283021.993153714</c:v>
                </c:pt>
                <c:pt idx="33">
                  <c:v>7119724.873617424</c:v>
                </c:pt>
                <c:pt idx="34">
                  <c:v>7105018.621685184</c:v>
                </c:pt>
                <c:pt idx="35">
                  <c:v>6970201.147878254</c:v>
                </c:pt>
                <c:pt idx="36">
                  <c:v>6954913.627622866</c:v>
                </c:pt>
                <c:pt idx="37">
                  <c:v>6840626.420558158</c:v>
                </c:pt>
                <c:pt idx="38">
                  <c:v>6846403.361959339</c:v>
                </c:pt>
                <c:pt idx="39">
                  <c:v>6881258.944046436</c:v>
                </c:pt>
                <c:pt idx="40">
                  <c:v>6846410.506223855</c:v>
                </c:pt>
                <c:pt idx="41">
                  <c:v>6881864.895451274</c:v>
                </c:pt>
                <c:pt idx="42">
                  <c:v>6846438.124817873</c:v>
                </c:pt>
                <c:pt idx="43">
                  <c:v>6882329.400119155</c:v>
                </c:pt>
                <c:pt idx="44">
                  <c:v>6846471.570381897</c:v>
                </c:pt>
                <c:pt idx="45">
                  <c:v>6882672.164187692</c:v>
                </c:pt>
                <c:pt idx="46">
                  <c:v>6846475.333834529</c:v>
                </c:pt>
                <c:pt idx="47">
                  <c:v>6882808.118854684</c:v>
                </c:pt>
                <c:pt idx="48">
                  <c:v>6710756.529970854</c:v>
                </c:pt>
                <c:pt idx="49">
                  <c:v>6351930.104047472</c:v>
                </c:pt>
                <c:pt idx="50">
                  <c:v>6132375.532499255</c:v>
                </c:pt>
                <c:pt idx="51">
                  <c:v>5944608.34485127</c:v>
                </c:pt>
                <c:pt idx="52">
                  <c:v>5802651.583555618</c:v>
                </c:pt>
                <c:pt idx="53">
                  <c:v>5748595.249081303</c:v>
                </c:pt>
                <c:pt idx="54">
                  <c:v>5745855.518936221</c:v>
                </c:pt>
                <c:pt idx="55">
                  <c:v>5622886.34069272</c:v>
                </c:pt>
                <c:pt idx="56">
                  <c:v>5520788.715374932</c:v>
                </c:pt>
                <c:pt idx="57">
                  <c:v>5487054.899392693</c:v>
                </c:pt>
                <c:pt idx="58">
                  <c:v>5494929.631316534</c:v>
                </c:pt>
                <c:pt idx="59">
                  <c:v>5411167.120161552</c:v>
                </c:pt>
                <c:pt idx="60">
                  <c:v>5407254.690257568</c:v>
                </c:pt>
                <c:pt idx="61">
                  <c:v>5378161.435588753</c:v>
                </c:pt>
                <c:pt idx="62">
                  <c:v>5375332.106720879</c:v>
                </c:pt>
                <c:pt idx="63">
                  <c:v>5318909.103537723</c:v>
                </c:pt>
                <c:pt idx="64">
                  <c:v>5323274.727992731</c:v>
                </c:pt>
                <c:pt idx="65">
                  <c:v>5266135.999950415</c:v>
                </c:pt>
                <c:pt idx="66">
                  <c:v>5267670.095201529</c:v>
                </c:pt>
                <c:pt idx="67">
                  <c:v>5227763.725960909</c:v>
                </c:pt>
                <c:pt idx="68">
                  <c:v>5236896.369952261</c:v>
                </c:pt>
                <c:pt idx="69">
                  <c:v>5219114.170302742</c:v>
                </c:pt>
                <c:pt idx="70">
                  <c:v>5221740.999120333</c:v>
                </c:pt>
                <c:pt idx="71">
                  <c:v>5188285.505235181</c:v>
                </c:pt>
                <c:pt idx="72">
                  <c:v>5194151.007524418</c:v>
                </c:pt>
                <c:pt idx="73">
                  <c:v>5051868.912382629</c:v>
                </c:pt>
                <c:pt idx="74">
                  <c:v>4959519.515779275</c:v>
                </c:pt>
                <c:pt idx="75">
                  <c:v>4865783.101950436</c:v>
                </c:pt>
                <c:pt idx="76">
                  <c:v>4781610.995662901</c:v>
                </c:pt>
                <c:pt idx="77">
                  <c:v>4748494.642975118</c:v>
                </c:pt>
                <c:pt idx="78">
                  <c:v>4748976.948530201</c:v>
                </c:pt>
                <c:pt idx="79">
                  <c:v>4681854.713376473</c:v>
                </c:pt>
                <c:pt idx="80">
                  <c:v>4621699.093717621</c:v>
                </c:pt>
                <c:pt idx="81">
                  <c:v>4599239.3328583</c:v>
                </c:pt>
                <c:pt idx="82">
                  <c:v>4602382.019928452</c:v>
                </c:pt>
                <c:pt idx="83">
                  <c:v>4578756.650972869</c:v>
                </c:pt>
                <c:pt idx="84">
                  <c:v>4579794.571185264</c:v>
                </c:pt>
                <c:pt idx="85">
                  <c:v>4534621.143080158</c:v>
                </c:pt>
                <c:pt idx="86">
                  <c:v>4506550.683640442</c:v>
                </c:pt>
                <c:pt idx="87">
                  <c:v>4450447.985774168</c:v>
                </c:pt>
                <c:pt idx="88">
                  <c:v>4437327.247758226</c:v>
                </c:pt>
                <c:pt idx="89">
                  <c:v>4439167.655271596</c:v>
                </c:pt>
                <c:pt idx="90">
                  <c:v>4428483.712666349</c:v>
                </c:pt>
                <c:pt idx="91">
                  <c:v>4432572.624694863</c:v>
                </c:pt>
                <c:pt idx="92">
                  <c:v>4395915.665595144</c:v>
                </c:pt>
                <c:pt idx="93">
                  <c:v>4365992.737846199</c:v>
                </c:pt>
                <c:pt idx="94">
                  <c:v>4367888.815571162</c:v>
                </c:pt>
                <c:pt idx="95">
                  <c:v>4330125.486379211</c:v>
                </c:pt>
                <c:pt idx="96">
                  <c:v>4318654.512724239</c:v>
                </c:pt>
                <c:pt idx="97">
                  <c:v>4316099.271586709</c:v>
                </c:pt>
                <c:pt idx="98">
                  <c:v>4261326.247807306</c:v>
                </c:pt>
                <c:pt idx="99">
                  <c:v>4215625.785518526</c:v>
                </c:pt>
                <c:pt idx="100">
                  <c:v>4176283.575423043</c:v>
                </c:pt>
                <c:pt idx="101">
                  <c:v>4158720.906074395</c:v>
                </c:pt>
                <c:pt idx="102">
                  <c:v>4159291.986386944</c:v>
                </c:pt>
                <c:pt idx="103">
                  <c:v>4118271.952894101</c:v>
                </c:pt>
                <c:pt idx="104">
                  <c:v>4080472.791727742</c:v>
                </c:pt>
                <c:pt idx="105">
                  <c:v>4064706.679699323</c:v>
                </c:pt>
                <c:pt idx="106">
                  <c:v>4064193.571993971</c:v>
                </c:pt>
                <c:pt idx="107">
                  <c:v>4049571.522005701</c:v>
                </c:pt>
                <c:pt idx="108">
                  <c:v>4051063.26601299</c:v>
                </c:pt>
                <c:pt idx="109">
                  <c:v>4020551.956667103</c:v>
                </c:pt>
                <c:pt idx="110">
                  <c:v>4009266.375839101</c:v>
                </c:pt>
                <c:pt idx="111">
                  <c:v>4008708.949798784</c:v>
                </c:pt>
                <c:pt idx="112">
                  <c:v>3974748.017781178</c:v>
                </c:pt>
                <c:pt idx="113">
                  <c:v>3963166.405912759</c:v>
                </c:pt>
                <c:pt idx="114">
                  <c:v>3963080.801158015</c:v>
                </c:pt>
                <c:pt idx="115">
                  <c:v>3948497.20547887</c:v>
                </c:pt>
                <c:pt idx="116">
                  <c:v>3947880.663746197</c:v>
                </c:pt>
                <c:pt idx="117">
                  <c:v>3923021.382137007</c:v>
                </c:pt>
                <c:pt idx="118">
                  <c:v>3900619.103915421</c:v>
                </c:pt>
                <c:pt idx="119">
                  <c:v>3893678.284633911</c:v>
                </c:pt>
                <c:pt idx="120">
                  <c:v>3894769.817962849</c:v>
                </c:pt>
                <c:pt idx="121">
                  <c:v>3871331.363756802</c:v>
                </c:pt>
                <c:pt idx="122">
                  <c:v>3842334.616529164</c:v>
                </c:pt>
                <c:pt idx="123">
                  <c:v>3816684.657142338</c:v>
                </c:pt>
                <c:pt idx="124">
                  <c:v>3790009.50556996</c:v>
                </c:pt>
                <c:pt idx="125">
                  <c:v>3777892.401202195</c:v>
                </c:pt>
                <c:pt idx="126">
                  <c:v>3778344.588733705</c:v>
                </c:pt>
                <c:pt idx="127">
                  <c:v>3753991.598353527</c:v>
                </c:pt>
                <c:pt idx="128">
                  <c:v>3730127.00409387</c:v>
                </c:pt>
                <c:pt idx="129">
                  <c:v>3719282.928708124</c:v>
                </c:pt>
                <c:pt idx="130">
                  <c:v>3709931.504989069</c:v>
                </c:pt>
                <c:pt idx="131">
                  <c:v>3711106.50897848</c:v>
                </c:pt>
                <c:pt idx="132">
                  <c:v>3699841.534682417</c:v>
                </c:pt>
                <c:pt idx="133">
                  <c:v>3700358.172392597</c:v>
                </c:pt>
                <c:pt idx="134">
                  <c:v>3682036.306506756</c:v>
                </c:pt>
                <c:pt idx="135">
                  <c:v>3665784.441022468</c:v>
                </c:pt>
                <c:pt idx="136">
                  <c:v>3644609.791669003</c:v>
                </c:pt>
                <c:pt idx="137">
                  <c:v>3635698.201739123</c:v>
                </c:pt>
                <c:pt idx="138">
                  <c:v>3636622.447895949</c:v>
                </c:pt>
                <c:pt idx="139">
                  <c:v>3627448.646051344</c:v>
                </c:pt>
                <c:pt idx="140">
                  <c:v>3627326.762689425</c:v>
                </c:pt>
                <c:pt idx="141">
                  <c:v>3611347.471434186</c:v>
                </c:pt>
                <c:pt idx="142">
                  <c:v>3597107.747667237</c:v>
                </c:pt>
                <c:pt idx="143">
                  <c:v>3592144.274779155</c:v>
                </c:pt>
                <c:pt idx="144">
                  <c:v>3592106.977376111</c:v>
                </c:pt>
                <c:pt idx="145">
                  <c:v>3578168.548286764</c:v>
                </c:pt>
                <c:pt idx="146">
                  <c:v>3560246.258822171</c:v>
                </c:pt>
                <c:pt idx="147">
                  <c:v>3543815.581148236</c:v>
                </c:pt>
                <c:pt idx="148">
                  <c:v>3529059.963112572</c:v>
                </c:pt>
                <c:pt idx="149">
                  <c:v>3522285.460809825</c:v>
                </c:pt>
                <c:pt idx="150">
                  <c:v>3522735.090504988</c:v>
                </c:pt>
                <c:pt idx="151">
                  <c:v>3506592.073383108</c:v>
                </c:pt>
                <c:pt idx="152">
                  <c:v>3490308.055325437</c:v>
                </c:pt>
                <c:pt idx="153">
                  <c:v>3481994.690679294</c:v>
                </c:pt>
                <c:pt idx="154">
                  <c:v>3474297.487786752</c:v>
                </c:pt>
                <c:pt idx="155">
                  <c:v>3471589.184097247</c:v>
                </c:pt>
                <c:pt idx="156">
                  <c:v>3471810.210295211</c:v>
                </c:pt>
                <c:pt idx="157">
                  <c:v>3464717.909652891</c:v>
                </c:pt>
                <c:pt idx="158">
                  <c:v>3452236.615700482</c:v>
                </c:pt>
                <c:pt idx="159">
                  <c:v>3441731.7155037</c:v>
                </c:pt>
                <c:pt idx="160">
                  <c:v>3427352.078694535</c:v>
                </c:pt>
                <c:pt idx="161">
                  <c:v>3420587.882723081</c:v>
                </c:pt>
                <c:pt idx="162">
                  <c:v>3414709.420567077</c:v>
                </c:pt>
                <c:pt idx="163">
                  <c:v>3412504.522459756</c:v>
                </c:pt>
                <c:pt idx="164">
                  <c:v>3412568.733353578</c:v>
                </c:pt>
                <c:pt idx="165">
                  <c:v>3401174.48500912</c:v>
                </c:pt>
                <c:pt idx="166">
                  <c:v>3391293.132511578</c:v>
                </c:pt>
                <c:pt idx="167">
                  <c:v>3387783.162494768</c:v>
                </c:pt>
                <c:pt idx="168">
                  <c:v>3388139.732280189</c:v>
                </c:pt>
                <c:pt idx="169">
                  <c:v>3378533.421036741</c:v>
                </c:pt>
                <c:pt idx="170">
                  <c:v>3367126.458229804</c:v>
                </c:pt>
                <c:pt idx="171">
                  <c:v>3356814.565128738</c:v>
                </c:pt>
                <c:pt idx="172">
                  <c:v>3346099.5373101</c:v>
                </c:pt>
                <c:pt idx="173">
                  <c:v>3341132.37435925</c:v>
                </c:pt>
                <c:pt idx="174">
                  <c:v>3341211.986269527</c:v>
                </c:pt>
                <c:pt idx="175">
                  <c:v>3330830.545219025</c:v>
                </c:pt>
                <c:pt idx="176">
                  <c:v>3319630.894581417</c:v>
                </c:pt>
                <c:pt idx="177">
                  <c:v>3313712.486114813</c:v>
                </c:pt>
                <c:pt idx="178">
                  <c:v>3308515.088471864</c:v>
                </c:pt>
                <c:pt idx="179">
                  <c:v>3307334.981262962</c:v>
                </c:pt>
                <c:pt idx="180">
                  <c:v>3307519.24337295</c:v>
                </c:pt>
                <c:pt idx="181">
                  <c:v>3302065.802860703</c:v>
                </c:pt>
                <c:pt idx="182">
                  <c:v>3293303.324374338</c:v>
                </c:pt>
                <c:pt idx="183">
                  <c:v>3285366.409817204</c:v>
                </c:pt>
                <c:pt idx="184">
                  <c:v>3274907.519730235</c:v>
                </c:pt>
                <c:pt idx="185">
                  <c:v>3270428.865853527</c:v>
                </c:pt>
                <c:pt idx="186">
                  <c:v>3265648.600157995</c:v>
                </c:pt>
                <c:pt idx="187">
                  <c:v>3260821.070427427</c:v>
                </c:pt>
                <c:pt idx="188">
                  <c:v>3259720.236515118</c:v>
                </c:pt>
                <c:pt idx="189">
                  <c:v>3259619.289164899</c:v>
                </c:pt>
                <c:pt idx="190">
                  <c:v>3250644.70205642</c:v>
                </c:pt>
                <c:pt idx="191">
                  <c:v>3245162.961483626</c:v>
                </c:pt>
                <c:pt idx="192">
                  <c:v>3242952.659827462</c:v>
                </c:pt>
                <c:pt idx="193">
                  <c:v>3242866.618589978</c:v>
                </c:pt>
                <c:pt idx="194">
                  <c:v>3236521.316757239</c:v>
                </c:pt>
                <c:pt idx="195">
                  <c:v>3228470.859480097</c:v>
                </c:pt>
                <c:pt idx="196">
                  <c:v>3221060.96786703</c:v>
                </c:pt>
                <c:pt idx="197">
                  <c:v>3214148.845734427</c:v>
                </c:pt>
                <c:pt idx="198">
                  <c:v>3211034.151292066</c:v>
                </c:pt>
                <c:pt idx="199">
                  <c:v>3211192.547785301</c:v>
                </c:pt>
                <c:pt idx="200">
                  <c:v>3203759.743879922</c:v>
                </c:pt>
                <c:pt idx="201">
                  <c:v>3195636.576464984</c:v>
                </c:pt>
                <c:pt idx="202">
                  <c:v>3191029.511529785</c:v>
                </c:pt>
                <c:pt idx="203">
                  <c:v>3186928.099784008</c:v>
                </c:pt>
                <c:pt idx="204">
                  <c:v>3183701.332368447</c:v>
                </c:pt>
                <c:pt idx="205">
                  <c:v>3182456.476068852</c:v>
                </c:pt>
                <c:pt idx="206">
                  <c:v>3182418.095812626</c:v>
                </c:pt>
                <c:pt idx="207">
                  <c:v>3175836.100181642</c:v>
                </c:pt>
                <c:pt idx="208">
                  <c:v>3167823.759447217</c:v>
                </c:pt>
                <c:pt idx="209">
                  <c:v>3163136.183641417</c:v>
                </c:pt>
                <c:pt idx="210">
                  <c:v>3159176.145227552</c:v>
                </c:pt>
                <c:pt idx="211">
                  <c:v>3154932.844088494</c:v>
                </c:pt>
                <c:pt idx="212">
                  <c:v>3151018.639588234</c:v>
                </c:pt>
                <c:pt idx="213">
                  <c:v>3146241.957385635</c:v>
                </c:pt>
                <c:pt idx="214">
                  <c:v>3140839.989823816</c:v>
                </c:pt>
                <c:pt idx="215">
                  <c:v>3136578.784565319</c:v>
                </c:pt>
                <c:pt idx="216">
                  <c:v>3134723.02614702</c:v>
                </c:pt>
                <c:pt idx="217">
                  <c:v>3134848.680322946</c:v>
                </c:pt>
                <c:pt idx="218">
                  <c:v>3129854.245762291</c:v>
                </c:pt>
                <c:pt idx="219">
                  <c:v>3123964.945940621</c:v>
                </c:pt>
                <c:pt idx="220">
                  <c:v>3118697.772748771</c:v>
                </c:pt>
                <c:pt idx="221">
                  <c:v>3113542.177026559</c:v>
                </c:pt>
                <c:pt idx="222">
                  <c:v>3111247.875195272</c:v>
                </c:pt>
                <c:pt idx="223">
                  <c:v>3111301.149652063</c:v>
                </c:pt>
                <c:pt idx="224">
                  <c:v>3106151.462055031</c:v>
                </c:pt>
                <c:pt idx="225">
                  <c:v>3100336.724704103</c:v>
                </c:pt>
                <c:pt idx="226">
                  <c:v>3097139.450261712</c:v>
                </c:pt>
                <c:pt idx="227">
                  <c:v>3094369.345227548</c:v>
                </c:pt>
                <c:pt idx="228">
                  <c:v>3092376.435710114</c:v>
                </c:pt>
                <c:pt idx="229">
                  <c:v>3092396.160293283</c:v>
                </c:pt>
                <c:pt idx="230">
                  <c:v>3091628.827963833</c:v>
                </c:pt>
                <c:pt idx="231">
                  <c:v>3091509.880311305</c:v>
                </c:pt>
                <c:pt idx="232">
                  <c:v>3085129.928091467</c:v>
                </c:pt>
                <c:pt idx="233">
                  <c:v>3081281.582316766</c:v>
                </c:pt>
                <c:pt idx="234">
                  <c:v>3077790.208400224</c:v>
                </c:pt>
                <c:pt idx="235">
                  <c:v>3074232.314331376</c:v>
                </c:pt>
                <c:pt idx="236">
                  <c:v>3070859.117321451</c:v>
                </c:pt>
                <c:pt idx="237">
                  <c:v>3066857.612665746</c:v>
                </c:pt>
                <c:pt idx="238">
                  <c:v>3062344.313318555</c:v>
                </c:pt>
                <c:pt idx="239">
                  <c:v>3058759.759519343</c:v>
                </c:pt>
                <c:pt idx="240">
                  <c:v>3057268.82330187</c:v>
                </c:pt>
                <c:pt idx="241">
                  <c:v>3057335.449837865</c:v>
                </c:pt>
                <c:pt idx="242">
                  <c:v>3053289.410099462</c:v>
                </c:pt>
                <c:pt idx="243">
                  <c:v>3048662.036063468</c:v>
                </c:pt>
                <c:pt idx="244">
                  <c:v>3044547.122710133</c:v>
                </c:pt>
                <c:pt idx="245">
                  <c:v>3040545.335705082</c:v>
                </c:pt>
                <c:pt idx="246">
                  <c:v>3038841.155609105</c:v>
                </c:pt>
                <c:pt idx="247">
                  <c:v>3038885.016274864</c:v>
                </c:pt>
                <c:pt idx="248">
                  <c:v>3035069.171541712</c:v>
                </c:pt>
                <c:pt idx="249">
                  <c:v>3030752.499569404</c:v>
                </c:pt>
                <c:pt idx="250">
                  <c:v>3028545.673689534</c:v>
                </c:pt>
                <c:pt idx="251">
                  <c:v>3026708.226594884</c:v>
                </c:pt>
                <c:pt idx="252">
                  <c:v>3026768.28203887</c:v>
                </c:pt>
                <c:pt idx="253">
                  <c:v>3025291.655880713</c:v>
                </c:pt>
                <c:pt idx="254">
                  <c:v>3025320.961431608</c:v>
                </c:pt>
                <c:pt idx="255">
                  <c:v>3024894.455712916</c:v>
                </c:pt>
                <c:pt idx="256">
                  <c:v>3024870.903649159</c:v>
                </c:pt>
                <c:pt idx="257">
                  <c:v>3019848.405926306</c:v>
                </c:pt>
                <c:pt idx="258">
                  <c:v>3017125.570532747</c:v>
                </c:pt>
                <c:pt idx="259">
                  <c:v>3014135.971944735</c:v>
                </c:pt>
                <c:pt idx="260">
                  <c:v>3011244.564586117</c:v>
                </c:pt>
                <c:pt idx="261">
                  <c:v>3007764.380448358</c:v>
                </c:pt>
                <c:pt idx="262">
                  <c:v>3004034.788355237</c:v>
                </c:pt>
                <c:pt idx="263">
                  <c:v>3000941.577590283</c:v>
                </c:pt>
                <c:pt idx="264">
                  <c:v>2999560.655636375</c:v>
                </c:pt>
                <c:pt idx="265">
                  <c:v>2999540.587036629</c:v>
                </c:pt>
                <c:pt idx="266">
                  <c:v>2996282.059134518</c:v>
                </c:pt>
                <c:pt idx="267">
                  <c:v>2992383.270644342</c:v>
                </c:pt>
                <c:pt idx="268">
                  <c:v>2988922.566642756</c:v>
                </c:pt>
                <c:pt idx="269">
                  <c:v>2985981.915361136</c:v>
                </c:pt>
                <c:pt idx="270">
                  <c:v>2984748.806512135</c:v>
                </c:pt>
                <c:pt idx="271">
                  <c:v>2984819.106587751</c:v>
                </c:pt>
                <c:pt idx="272">
                  <c:v>2981791.363454551</c:v>
                </c:pt>
                <c:pt idx="273">
                  <c:v>2978490.557856027</c:v>
                </c:pt>
                <c:pt idx="274">
                  <c:v>2976772.24974025</c:v>
                </c:pt>
                <c:pt idx="275">
                  <c:v>2975296.59418141</c:v>
                </c:pt>
                <c:pt idx="276">
                  <c:v>2975327.108383136</c:v>
                </c:pt>
                <c:pt idx="277">
                  <c:v>2972442.000523678</c:v>
                </c:pt>
                <c:pt idx="278">
                  <c:v>2969383.090486319</c:v>
                </c:pt>
                <c:pt idx="279">
                  <c:v>2968200.072935931</c:v>
                </c:pt>
                <c:pt idx="280">
                  <c:v>2968230.21357527</c:v>
                </c:pt>
                <c:pt idx="281">
                  <c:v>2967084.855649296</c:v>
                </c:pt>
                <c:pt idx="282">
                  <c:v>2967110.917306036</c:v>
                </c:pt>
                <c:pt idx="283">
                  <c:v>2963665.662293576</c:v>
                </c:pt>
                <c:pt idx="284">
                  <c:v>2961375.553087873</c:v>
                </c:pt>
                <c:pt idx="285">
                  <c:v>2959333.928921229</c:v>
                </c:pt>
                <c:pt idx="286">
                  <c:v>2956918.102235544</c:v>
                </c:pt>
                <c:pt idx="287">
                  <c:v>2953975.24965575</c:v>
                </c:pt>
                <c:pt idx="288">
                  <c:v>2951684.550885484</c:v>
                </c:pt>
                <c:pt idx="289">
                  <c:v>2950771.012459417</c:v>
                </c:pt>
                <c:pt idx="290">
                  <c:v>2950915.283550429</c:v>
                </c:pt>
                <c:pt idx="291">
                  <c:v>2948358.850558135</c:v>
                </c:pt>
                <c:pt idx="292">
                  <c:v>2945507.8859161</c:v>
                </c:pt>
                <c:pt idx="293">
                  <c:v>2943004.784578366</c:v>
                </c:pt>
                <c:pt idx="294">
                  <c:v>2940214.319168487</c:v>
                </c:pt>
                <c:pt idx="295">
                  <c:v>2939051.40958807</c:v>
                </c:pt>
                <c:pt idx="296">
                  <c:v>2939037.459437554</c:v>
                </c:pt>
                <c:pt idx="297">
                  <c:v>2936805.387553343</c:v>
                </c:pt>
                <c:pt idx="298">
                  <c:v>2934169.690987141</c:v>
                </c:pt>
                <c:pt idx="299">
                  <c:v>2933010.233033509</c:v>
                </c:pt>
                <c:pt idx="300">
                  <c:v>2933111.860519659</c:v>
                </c:pt>
                <c:pt idx="301">
                  <c:v>2930590.505191213</c:v>
                </c:pt>
                <c:pt idx="302">
                  <c:v>2928047.599336009</c:v>
                </c:pt>
                <c:pt idx="303">
                  <c:v>2926893.54844461</c:v>
                </c:pt>
                <c:pt idx="304">
                  <c:v>2926958.251122971</c:v>
                </c:pt>
                <c:pt idx="305">
                  <c:v>2926019.639748191</c:v>
                </c:pt>
                <c:pt idx="306">
                  <c:v>2926100.863565665</c:v>
                </c:pt>
                <c:pt idx="307">
                  <c:v>2923591.277990982</c:v>
                </c:pt>
                <c:pt idx="308">
                  <c:v>2921857.069820426</c:v>
                </c:pt>
                <c:pt idx="309">
                  <c:v>2920087.034237081</c:v>
                </c:pt>
                <c:pt idx="310">
                  <c:v>2917920.191531777</c:v>
                </c:pt>
                <c:pt idx="311">
                  <c:v>2915760.216186766</c:v>
                </c:pt>
                <c:pt idx="312">
                  <c:v>2913935.339780034</c:v>
                </c:pt>
                <c:pt idx="313">
                  <c:v>2913149.898790009</c:v>
                </c:pt>
                <c:pt idx="314">
                  <c:v>2913307.30409088</c:v>
                </c:pt>
                <c:pt idx="315">
                  <c:v>2911536.13650585</c:v>
                </c:pt>
                <c:pt idx="316">
                  <c:v>2909048.564905776</c:v>
                </c:pt>
                <c:pt idx="317">
                  <c:v>2906715.906580014</c:v>
                </c:pt>
                <c:pt idx="318">
                  <c:v>2905255.579176879</c:v>
                </c:pt>
                <c:pt idx="319">
                  <c:v>2904719.197792501</c:v>
                </c:pt>
                <c:pt idx="320">
                  <c:v>2904831.299950829</c:v>
                </c:pt>
                <c:pt idx="321">
                  <c:v>2902904.834852928</c:v>
                </c:pt>
                <c:pt idx="322">
                  <c:v>2900892.254415881</c:v>
                </c:pt>
                <c:pt idx="323">
                  <c:v>2899770.271859085</c:v>
                </c:pt>
                <c:pt idx="324">
                  <c:v>2899934.927323434</c:v>
                </c:pt>
                <c:pt idx="325">
                  <c:v>2898234.759652359</c:v>
                </c:pt>
                <c:pt idx="326">
                  <c:v>2896389.279672953</c:v>
                </c:pt>
                <c:pt idx="327">
                  <c:v>2895119.003312274</c:v>
                </c:pt>
                <c:pt idx="328">
                  <c:v>2895119.795028644</c:v>
                </c:pt>
                <c:pt idx="329">
                  <c:v>2894658.087748401</c:v>
                </c:pt>
                <c:pt idx="330">
                  <c:v>2894639.067002272</c:v>
                </c:pt>
                <c:pt idx="331">
                  <c:v>2892395.705991949</c:v>
                </c:pt>
                <c:pt idx="332">
                  <c:v>2890874.148331481</c:v>
                </c:pt>
                <c:pt idx="333">
                  <c:v>2889757.732344141</c:v>
                </c:pt>
                <c:pt idx="334">
                  <c:v>2888518.066148046</c:v>
                </c:pt>
                <c:pt idx="335">
                  <c:v>2886676.156036281</c:v>
                </c:pt>
                <c:pt idx="336">
                  <c:v>2885413.536180195</c:v>
                </c:pt>
                <c:pt idx="337">
                  <c:v>2885001.295103535</c:v>
                </c:pt>
                <c:pt idx="338">
                  <c:v>2885183.184775491</c:v>
                </c:pt>
                <c:pt idx="339">
                  <c:v>2883665.439999091</c:v>
                </c:pt>
                <c:pt idx="340">
                  <c:v>2882249.800230812</c:v>
                </c:pt>
                <c:pt idx="341">
                  <c:v>2881181.445250202</c:v>
                </c:pt>
                <c:pt idx="342">
                  <c:v>2879179.975560159</c:v>
                </c:pt>
                <c:pt idx="343">
                  <c:v>2878347.361415865</c:v>
                </c:pt>
                <c:pt idx="344">
                  <c:v>2878283.550489088</c:v>
                </c:pt>
                <c:pt idx="345">
                  <c:v>2877283.342825924</c:v>
                </c:pt>
                <c:pt idx="346">
                  <c:v>2875886.011702513</c:v>
                </c:pt>
                <c:pt idx="347">
                  <c:v>2875530.770622295</c:v>
                </c:pt>
                <c:pt idx="348">
                  <c:v>2875707.029461851</c:v>
                </c:pt>
                <c:pt idx="349">
                  <c:v>2874182.638668593</c:v>
                </c:pt>
                <c:pt idx="350">
                  <c:v>2872650.212593107</c:v>
                </c:pt>
                <c:pt idx="351">
                  <c:v>2872657.489253268</c:v>
                </c:pt>
                <c:pt idx="352">
                  <c:v>2872822.74914675</c:v>
                </c:pt>
                <c:pt idx="353">
                  <c:v>2872741.267915077</c:v>
                </c:pt>
                <c:pt idx="354">
                  <c:v>2872550.105887043</c:v>
                </c:pt>
                <c:pt idx="355">
                  <c:v>2871464.732325619</c:v>
                </c:pt>
                <c:pt idx="356">
                  <c:v>2870784.56035236</c:v>
                </c:pt>
                <c:pt idx="357">
                  <c:v>2869826.450434425</c:v>
                </c:pt>
                <c:pt idx="358">
                  <c:v>2868553.107448719</c:v>
                </c:pt>
                <c:pt idx="359">
                  <c:v>2867711.225530685</c:v>
                </c:pt>
                <c:pt idx="360">
                  <c:v>2866850.373982874</c:v>
                </c:pt>
                <c:pt idx="361">
                  <c:v>2866441.478125176</c:v>
                </c:pt>
                <c:pt idx="362">
                  <c:v>2866193.166983785</c:v>
                </c:pt>
                <c:pt idx="363">
                  <c:v>2865902.380130965</c:v>
                </c:pt>
                <c:pt idx="364">
                  <c:v>2864548.193854564</c:v>
                </c:pt>
                <c:pt idx="365">
                  <c:v>2862975.287356364</c:v>
                </c:pt>
                <c:pt idx="366">
                  <c:v>2863073.763422727</c:v>
                </c:pt>
                <c:pt idx="367">
                  <c:v>2863265.343207783</c:v>
                </c:pt>
                <c:pt idx="368">
                  <c:v>2863083.904000497</c:v>
                </c:pt>
                <c:pt idx="369">
                  <c:v>2862433.076447068</c:v>
                </c:pt>
                <c:pt idx="370">
                  <c:v>2861764.85808271</c:v>
                </c:pt>
                <c:pt idx="371">
                  <c:v>2861114.41484399</c:v>
                </c:pt>
                <c:pt idx="372">
                  <c:v>2861350.221832875</c:v>
                </c:pt>
                <c:pt idx="373">
                  <c:v>2861171.639226243</c:v>
                </c:pt>
                <c:pt idx="374">
                  <c:v>2860987.638024318</c:v>
                </c:pt>
                <c:pt idx="375">
                  <c:v>2861569.10943123</c:v>
                </c:pt>
                <c:pt idx="376">
                  <c:v>2860849.774881422</c:v>
                </c:pt>
                <c:pt idx="377">
                  <c:v>2860610.531027386</c:v>
                </c:pt>
                <c:pt idx="378">
                  <c:v>2860875.220718372</c:v>
                </c:pt>
                <c:pt idx="379">
                  <c:v>2859877.430996373</c:v>
                </c:pt>
                <c:pt idx="380">
                  <c:v>2859160.88150435</c:v>
                </c:pt>
                <c:pt idx="381">
                  <c:v>2859074.013826313</c:v>
                </c:pt>
                <c:pt idx="382">
                  <c:v>2859158.191549878</c:v>
                </c:pt>
                <c:pt idx="383">
                  <c:v>2858494.535523823</c:v>
                </c:pt>
                <c:pt idx="384">
                  <c:v>2858446.486685349</c:v>
                </c:pt>
                <c:pt idx="385">
                  <c:v>2858325.690146019</c:v>
                </c:pt>
                <c:pt idx="386">
                  <c:v>2857982.825824465</c:v>
                </c:pt>
                <c:pt idx="387">
                  <c:v>2857483.047924421</c:v>
                </c:pt>
                <c:pt idx="388">
                  <c:v>2857233.828761864</c:v>
                </c:pt>
                <c:pt idx="389">
                  <c:v>2858228.945744273</c:v>
                </c:pt>
                <c:pt idx="390">
                  <c:v>2858315.511263504</c:v>
                </c:pt>
                <c:pt idx="391">
                  <c:v>2856994.232492274</c:v>
                </c:pt>
                <c:pt idx="392">
                  <c:v>2857195.529200668</c:v>
                </c:pt>
                <c:pt idx="393">
                  <c:v>2857104.887215498</c:v>
                </c:pt>
                <c:pt idx="394">
                  <c:v>2856803.969827254</c:v>
                </c:pt>
                <c:pt idx="395">
                  <c:v>2857057.037660962</c:v>
                </c:pt>
                <c:pt idx="396">
                  <c:v>2857246.757238478</c:v>
                </c:pt>
                <c:pt idx="397">
                  <c:v>2856423.138704447</c:v>
                </c:pt>
                <c:pt idx="398">
                  <c:v>2856771.941113905</c:v>
                </c:pt>
                <c:pt idx="399">
                  <c:v>2856708.251106581</c:v>
                </c:pt>
                <c:pt idx="400">
                  <c:v>2856867.530551765</c:v>
                </c:pt>
                <c:pt idx="401">
                  <c:v>2855785.263606614</c:v>
                </c:pt>
                <c:pt idx="402">
                  <c:v>2855923.739929679</c:v>
                </c:pt>
                <c:pt idx="403">
                  <c:v>2856119.690519353</c:v>
                </c:pt>
                <c:pt idx="404">
                  <c:v>2855933.448133806</c:v>
                </c:pt>
                <c:pt idx="405">
                  <c:v>2856115.581109968</c:v>
                </c:pt>
                <c:pt idx="406">
                  <c:v>2855477.863730085</c:v>
                </c:pt>
                <c:pt idx="407">
                  <c:v>2855496.272955282</c:v>
                </c:pt>
                <c:pt idx="408">
                  <c:v>2855688.09380806</c:v>
                </c:pt>
                <c:pt idx="409">
                  <c:v>2855438.994544378</c:v>
                </c:pt>
                <c:pt idx="410">
                  <c:v>2855823.279784698</c:v>
                </c:pt>
                <c:pt idx="411">
                  <c:v>2855376.625073985</c:v>
                </c:pt>
                <c:pt idx="412">
                  <c:v>2856022.215751098</c:v>
                </c:pt>
                <c:pt idx="413">
                  <c:v>2855606.504154101</c:v>
                </c:pt>
                <c:pt idx="414">
                  <c:v>2855632.936350731</c:v>
                </c:pt>
                <c:pt idx="415">
                  <c:v>2854711.450747383</c:v>
                </c:pt>
                <c:pt idx="416">
                  <c:v>2855182.023198697</c:v>
                </c:pt>
                <c:pt idx="417">
                  <c:v>2855197.25006804</c:v>
                </c:pt>
                <c:pt idx="418">
                  <c:v>2855104.256949118</c:v>
                </c:pt>
                <c:pt idx="419">
                  <c:v>2853864.656505212</c:v>
                </c:pt>
                <c:pt idx="420">
                  <c:v>2855478.833987897</c:v>
                </c:pt>
                <c:pt idx="421">
                  <c:v>2854738.786643935</c:v>
                </c:pt>
                <c:pt idx="422">
                  <c:v>2855174.365311075</c:v>
                </c:pt>
                <c:pt idx="423">
                  <c:v>2855580.102858948</c:v>
                </c:pt>
                <c:pt idx="424">
                  <c:v>2854914.385800849</c:v>
                </c:pt>
                <c:pt idx="425">
                  <c:v>2855476.185436719</c:v>
                </c:pt>
                <c:pt idx="426">
                  <c:v>2855112.262649954</c:v>
                </c:pt>
                <c:pt idx="427">
                  <c:v>2854588.59196662</c:v>
                </c:pt>
                <c:pt idx="428">
                  <c:v>2854527.950287865</c:v>
                </c:pt>
                <c:pt idx="429">
                  <c:v>2854893.201559814</c:v>
                </c:pt>
                <c:pt idx="430">
                  <c:v>2854675.49247424</c:v>
                </c:pt>
                <c:pt idx="431">
                  <c:v>2855176.035740243</c:v>
                </c:pt>
                <c:pt idx="432">
                  <c:v>2854827.061022501</c:v>
                </c:pt>
                <c:pt idx="433">
                  <c:v>2854626.352555359</c:v>
                </c:pt>
                <c:pt idx="434">
                  <c:v>2854612.165060394</c:v>
                </c:pt>
                <c:pt idx="435">
                  <c:v>2855202.551801335</c:v>
                </c:pt>
                <c:pt idx="436">
                  <c:v>2854758.948896651</c:v>
                </c:pt>
                <c:pt idx="437">
                  <c:v>2854762.647326501</c:v>
                </c:pt>
                <c:pt idx="438">
                  <c:v>2855266.470695965</c:v>
                </c:pt>
                <c:pt idx="439">
                  <c:v>2854007.634906006</c:v>
                </c:pt>
                <c:pt idx="440">
                  <c:v>2854334.695730025</c:v>
                </c:pt>
                <c:pt idx="441">
                  <c:v>2854280.225031557</c:v>
                </c:pt>
                <c:pt idx="442">
                  <c:v>2853728.097748181</c:v>
                </c:pt>
                <c:pt idx="443">
                  <c:v>2853845.348565506</c:v>
                </c:pt>
                <c:pt idx="444">
                  <c:v>2853767.405870709</c:v>
                </c:pt>
                <c:pt idx="445">
                  <c:v>2853917.449782347</c:v>
                </c:pt>
                <c:pt idx="446">
                  <c:v>2853978.056703792</c:v>
                </c:pt>
                <c:pt idx="447">
                  <c:v>2853896.531664914</c:v>
                </c:pt>
                <c:pt idx="448">
                  <c:v>2853736.640197973</c:v>
                </c:pt>
                <c:pt idx="449">
                  <c:v>2853730.900029052</c:v>
                </c:pt>
                <c:pt idx="450">
                  <c:v>2854039.353164022</c:v>
                </c:pt>
                <c:pt idx="451">
                  <c:v>2854103.760176898</c:v>
                </c:pt>
                <c:pt idx="452">
                  <c:v>2854141.260322984</c:v>
                </c:pt>
                <c:pt idx="453">
                  <c:v>2854031.343318426</c:v>
                </c:pt>
                <c:pt idx="454">
                  <c:v>2854108.388519076</c:v>
                </c:pt>
                <c:pt idx="455">
                  <c:v>2854183.140556448</c:v>
                </c:pt>
                <c:pt idx="456">
                  <c:v>2854189.811670451</c:v>
                </c:pt>
                <c:pt idx="457">
                  <c:v>2854032.663284369</c:v>
                </c:pt>
                <c:pt idx="458">
                  <c:v>2854243.602887542</c:v>
                </c:pt>
                <c:pt idx="459">
                  <c:v>2853980.793780738</c:v>
                </c:pt>
                <c:pt idx="460">
                  <c:v>2854264.135243764</c:v>
                </c:pt>
                <c:pt idx="461">
                  <c:v>2854192.111932606</c:v>
                </c:pt>
                <c:pt idx="462">
                  <c:v>2854279.733322274</c:v>
                </c:pt>
                <c:pt idx="463">
                  <c:v>2854802.1165438</c:v>
                </c:pt>
                <c:pt idx="464">
                  <c:v>2855086.319016452</c:v>
                </c:pt>
                <c:pt idx="465">
                  <c:v>2855064.246050366</c:v>
                </c:pt>
                <c:pt idx="466">
                  <c:v>2854534.173896558</c:v>
                </c:pt>
                <c:pt idx="467">
                  <c:v>2855037.954947043</c:v>
                </c:pt>
                <c:pt idx="468">
                  <c:v>2854947.785303562</c:v>
                </c:pt>
                <c:pt idx="469">
                  <c:v>2854945.089045795</c:v>
                </c:pt>
                <c:pt idx="470">
                  <c:v>2854820.254509115</c:v>
                </c:pt>
                <c:pt idx="471">
                  <c:v>2854800.103991775</c:v>
                </c:pt>
                <c:pt idx="472">
                  <c:v>2854807.78179942</c:v>
                </c:pt>
                <c:pt idx="473">
                  <c:v>2854340.920146619</c:v>
                </c:pt>
                <c:pt idx="474">
                  <c:v>2854872.01472357</c:v>
                </c:pt>
                <c:pt idx="475">
                  <c:v>2854963.512587365</c:v>
                </c:pt>
                <c:pt idx="476">
                  <c:v>2854704.843450568</c:v>
                </c:pt>
                <c:pt idx="477">
                  <c:v>2855039.489144405</c:v>
                </c:pt>
                <c:pt idx="478">
                  <c:v>2854709.151162193</c:v>
                </c:pt>
                <c:pt idx="479">
                  <c:v>2854778.887897843</c:v>
                </c:pt>
                <c:pt idx="480">
                  <c:v>2854849.464472803</c:v>
                </c:pt>
                <c:pt idx="481">
                  <c:v>2854916.704381717</c:v>
                </c:pt>
                <c:pt idx="482">
                  <c:v>2854750.348775916</c:v>
                </c:pt>
                <c:pt idx="483">
                  <c:v>2854916.411582665</c:v>
                </c:pt>
                <c:pt idx="484">
                  <c:v>2854894.198463572</c:v>
                </c:pt>
                <c:pt idx="485">
                  <c:v>2854867.887091506</c:v>
                </c:pt>
                <c:pt idx="486">
                  <c:v>2854940.290821418</c:v>
                </c:pt>
                <c:pt idx="487">
                  <c:v>2854894.399544296</c:v>
                </c:pt>
                <c:pt idx="488">
                  <c:v>2854893.620797272</c:v>
                </c:pt>
                <c:pt idx="489">
                  <c:v>2854888.481145819</c:v>
                </c:pt>
                <c:pt idx="490">
                  <c:v>2854628.730244196</c:v>
                </c:pt>
                <c:pt idx="491">
                  <c:v>2854565.935515158</c:v>
                </c:pt>
                <c:pt idx="492">
                  <c:v>2854669.465164179</c:v>
                </c:pt>
                <c:pt idx="493">
                  <c:v>2854538.279984694</c:v>
                </c:pt>
                <c:pt idx="494">
                  <c:v>2854636.874246276</c:v>
                </c:pt>
                <c:pt idx="495">
                  <c:v>2854654.825120404</c:v>
                </c:pt>
                <c:pt idx="496">
                  <c:v>2854632.614521316</c:v>
                </c:pt>
                <c:pt idx="497">
                  <c:v>2854502.298279711</c:v>
                </c:pt>
                <c:pt idx="498">
                  <c:v>2854426.614743153</c:v>
                </c:pt>
                <c:pt idx="499">
                  <c:v>2854716.527071833</c:v>
                </c:pt>
                <c:pt idx="500">
                  <c:v>2854815.634681997</c:v>
                </c:pt>
                <c:pt idx="501">
                  <c:v>2854682.163820939</c:v>
                </c:pt>
                <c:pt idx="502">
                  <c:v>2854509.187340045</c:v>
                </c:pt>
                <c:pt idx="503">
                  <c:v>2854480.416097529</c:v>
                </c:pt>
                <c:pt idx="504">
                  <c:v>2854406.660144613</c:v>
                </c:pt>
                <c:pt idx="505">
                  <c:v>2854452.209163659</c:v>
                </c:pt>
                <c:pt idx="506">
                  <c:v>2854565.104513544</c:v>
                </c:pt>
                <c:pt idx="507">
                  <c:v>2854542.07307095</c:v>
                </c:pt>
                <c:pt idx="508">
                  <c:v>2854593.51814397</c:v>
                </c:pt>
                <c:pt idx="509">
                  <c:v>2854535.033754789</c:v>
                </c:pt>
                <c:pt idx="510">
                  <c:v>2854563.133955051</c:v>
                </c:pt>
                <c:pt idx="511">
                  <c:v>2854559.753095519</c:v>
                </c:pt>
                <c:pt idx="512">
                  <c:v>2854551.985591156</c:v>
                </c:pt>
                <c:pt idx="513">
                  <c:v>2854426.722963063</c:v>
                </c:pt>
                <c:pt idx="514">
                  <c:v>2854681.480901205</c:v>
                </c:pt>
                <c:pt idx="515">
                  <c:v>2854478.362283289</c:v>
                </c:pt>
                <c:pt idx="516">
                  <c:v>2854439.973021674</c:v>
                </c:pt>
                <c:pt idx="517">
                  <c:v>2854507.447244409</c:v>
                </c:pt>
                <c:pt idx="518">
                  <c:v>2854490.633848884</c:v>
                </c:pt>
                <c:pt idx="519">
                  <c:v>2854644.83958575</c:v>
                </c:pt>
                <c:pt idx="520">
                  <c:v>2854353.62336389</c:v>
                </c:pt>
                <c:pt idx="521">
                  <c:v>2854419.071567294</c:v>
                </c:pt>
                <c:pt idx="522">
                  <c:v>2854559.152672573</c:v>
                </c:pt>
                <c:pt idx="523">
                  <c:v>2854426.861825747</c:v>
                </c:pt>
                <c:pt idx="524">
                  <c:v>2854400.810975129</c:v>
                </c:pt>
                <c:pt idx="525">
                  <c:v>2854500.891027043</c:v>
                </c:pt>
                <c:pt idx="526">
                  <c:v>2854486.727905659</c:v>
                </c:pt>
                <c:pt idx="527">
                  <c:v>2854496.419520685</c:v>
                </c:pt>
                <c:pt idx="528">
                  <c:v>2854454.172131372</c:v>
                </c:pt>
                <c:pt idx="529">
                  <c:v>2854477.78964784</c:v>
                </c:pt>
                <c:pt idx="530">
                  <c:v>2854479.535923026</c:v>
                </c:pt>
                <c:pt idx="531">
                  <c:v>2854438.043820811</c:v>
                </c:pt>
                <c:pt idx="532">
                  <c:v>2854419.587223095</c:v>
                </c:pt>
                <c:pt idx="533">
                  <c:v>2854376.426095414</c:v>
                </c:pt>
                <c:pt idx="534">
                  <c:v>2854424.268243251</c:v>
                </c:pt>
                <c:pt idx="535">
                  <c:v>2854311.852798349</c:v>
                </c:pt>
                <c:pt idx="536">
                  <c:v>2854440.189946111</c:v>
                </c:pt>
                <c:pt idx="537">
                  <c:v>2854392.250432347</c:v>
                </c:pt>
                <c:pt idx="538">
                  <c:v>2854399.06832114</c:v>
                </c:pt>
                <c:pt idx="539">
                  <c:v>2854406.713349135</c:v>
                </c:pt>
                <c:pt idx="540">
                  <c:v>2854389.835810689</c:v>
                </c:pt>
                <c:pt idx="541">
                  <c:v>2854432.579489331</c:v>
                </c:pt>
                <c:pt idx="542">
                  <c:v>2854389.821035869</c:v>
                </c:pt>
                <c:pt idx="543">
                  <c:v>2854276.240482132</c:v>
                </c:pt>
                <c:pt idx="544">
                  <c:v>2854457.244838972</c:v>
                </c:pt>
                <c:pt idx="545">
                  <c:v>2854402.951624251</c:v>
                </c:pt>
                <c:pt idx="546">
                  <c:v>2854402.171106878</c:v>
                </c:pt>
                <c:pt idx="547">
                  <c:v>2854449.882721172</c:v>
                </c:pt>
                <c:pt idx="548">
                  <c:v>2854347.195587219</c:v>
                </c:pt>
                <c:pt idx="549">
                  <c:v>2854327.556272272</c:v>
                </c:pt>
                <c:pt idx="550">
                  <c:v>2854366.38544615</c:v>
                </c:pt>
                <c:pt idx="551">
                  <c:v>2854504.361451251</c:v>
                </c:pt>
                <c:pt idx="552">
                  <c:v>2854385.784983935</c:v>
                </c:pt>
                <c:pt idx="553">
                  <c:v>2854420.595522295</c:v>
                </c:pt>
                <c:pt idx="554">
                  <c:v>2854359.885304593</c:v>
                </c:pt>
                <c:pt idx="555">
                  <c:v>2854397.694171423</c:v>
                </c:pt>
                <c:pt idx="556">
                  <c:v>2854369.468698227</c:v>
                </c:pt>
                <c:pt idx="557">
                  <c:v>2854357.709694504</c:v>
                </c:pt>
                <c:pt idx="558">
                  <c:v>2854416.399985325</c:v>
                </c:pt>
                <c:pt idx="559">
                  <c:v>2854360.312576578</c:v>
                </c:pt>
                <c:pt idx="560">
                  <c:v>2854299.367755503</c:v>
                </c:pt>
                <c:pt idx="561">
                  <c:v>2854301.220512397</c:v>
                </c:pt>
                <c:pt idx="562">
                  <c:v>2854319.602628938</c:v>
                </c:pt>
                <c:pt idx="563">
                  <c:v>2854303.007046747</c:v>
                </c:pt>
                <c:pt idx="564">
                  <c:v>2854303.517574508</c:v>
                </c:pt>
                <c:pt idx="565">
                  <c:v>2854284.756598359</c:v>
                </c:pt>
                <c:pt idx="566">
                  <c:v>2854348.869726234</c:v>
                </c:pt>
                <c:pt idx="567">
                  <c:v>2854383.132241</c:v>
                </c:pt>
                <c:pt idx="568">
                  <c:v>2854357.661787035</c:v>
                </c:pt>
                <c:pt idx="569">
                  <c:v>2854363.652525308</c:v>
                </c:pt>
                <c:pt idx="570">
                  <c:v>2854371.409806341</c:v>
                </c:pt>
                <c:pt idx="571">
                  <c:v>2854362.274528427</c:v>
                </c:pt>
                <c:pt idx="572">
                  <c:v>2854363.672427113</c:v>
                </c:pt>
                <c:pt idx="573">
                  <c:v>2854357.555216148</c:v>
                </c:pt>
                <c:pt idx="574">
                  <c:v>2854314.916697211</c:v>
                </c:pt>
                <c:pt idx="575">
                  <c:v>2854383.467048552</c:v>
                </c:pt>
                <c:pt idx="576">
                  <c:v>2854416.838495529</c:v>
                </c:pt>
                <c:pt idx="577">
                  <c:v>2854380.262882022</c:v>
                </c:pt>
                <c:pt idx="578">
                  <c:v>2854370.506939146</c:v>
                </c:pt>
                <c:pt idx="579">
                  <c:v>2854382.959552743</c:v>
                </c:pt>
                <c:pt idx="580">
                  <c:v>2854393.01534746</c:v>
                </c:pt>
                <c:pt idx="581">
                  <c:v>2854349.273169971</c:v>
                </c:pt>
                <c:pt idx="582">
                  <c:v>2854348.649106352</c:v>
                </c:pt>
                <c:pt idx="583">
                  <c:v>2854357.212229695</c:v>
                </c:pt>
                <c:pt idx="584">
                  <c:v>2854382.076438365</c:v>
                </c:pt>
                <c:pt idx="585">
                  <c:v>2854395.02151984</c:v>
                </c:pt>
                <c:pt idx="586">
                  <c:v>2854386.071564847</c:v>
                </c:pt>
                <c:pt idx="587">
                  <c:v>2854372.958421761</c:v>
                </c:pt>
                <c:pt idx="588">
                  <c:v>2854395.925485515</c:v>
                </c:pt>
                <c:pt idx="589">
                  <c:v>2854394.889005255</c:v>
                </c:pt>
                <c:pt idx="590">
                  <c:v>2854374.807339929</c:v>
                </c:pt>
                <c:pt idx="591">
                  <c:v>2854386.610207936</c:v>
                </c:pt>
                <c:pt idx="592">
                  <c:v>2854376.794639405</c:v>
                </c:pt>
                <c:pt idx="593">
                  <c:v>2854369.116653725</c:v>
                </c:pt>
                <c:pt idx="594">
                  <c:v>2854383.252585245</c:v>
                </c:pt>
                <c:pt idx="595">
                  <c:v>2854357.235989309</c:v>
                </c:pt>
                <c:pt idx="596">
                  <c:v>2854358.056061909</c:v>
                </c:pt>
                <c:pt idx="597">
                  <c:v>2854365.35408377</c:v>
                </c:pt>
                <c:pt idx="598">
                  <c:v>2854369.085140234</c:v>
                </c:pt>
                <c:pt idx="599">
                  <c:v>2854395.115946658</c:v>
                </c:pt>
                <c:pt idx="600">
                  <c:v>2854397.263772857</c:v>
                </c:pt>
                <c:pt idx="601">
                  <c:v>2854397.162895026</c:v>
                </c:pt>
                <c:pt idx="602">
                  <c:v>2854386.301284326</c:v>
                </c:pt>
                <c:pt idx="603">
                  <c:v>2854407.209136295</c:v>
                </c:pt>
                <c:pt idx="604">
                  <c:v>2854387.770210107</c:v>
                </c:pt>
                <c:pt idx="605">
                  <c:v>2854413.841853527</c:v>
                </c:pt>
                <c:pt idx="606">
                  <c:v>2854399.280636602</c:v>
                </c:pt>
                <c:pt idx="607">
                  <c:v>2854398.343732323</c:v>
                </c:pt>
                <c:pt idx="608">
                  <c:v>2854387.206054515</c:v>
                </c:pt>
                <c:pt idx="609">
                  <c:v>2854430.37348103</c:v>
                </c:pt>
                <c:pt idx="610">
                  <c:v>2854426.715453241</c:v>
                </c:pt>
                <c:pt idx="611">
                  <c:v>2854418.978057777</c:v>
                </c:pt>
                <c:pt idx="612">
                  <c:v>2854428.270988058</c:v>
                </c:pt>
                <c:pt idx="613">
                  <c:v>2854419.187557159</c:v>
                </c:pt>
                <c:pt idx="614">
                  <c:v>2854419.562194293</c:v>
                </c:pt>
                <c:pt idx="615">
                  <c:v>2854433.804413749</c:v>
                </c:pt>
                <c:pt idx="616">
                  <c:v>2854428.790478396</c:v>
                </c:pt>
                <c:pt idx="617">
                  <c:v>2854454.109508722</c:v>
                </c:pt>
                <c:pt idx="618">
                  <c:v>2854445.204413738</c:v>
                </c:pt>
                <c:pt idx="619">
                  <c:v>2854474.955664936</c:v>
                </c:pt>
                <c:pt idx="620">
                  <c:v>2854436.911178255</c:v>
                </c:pt>
                <c:pt idx="621">
                  <c:v>2854438.376182232</c:v>
                </c:pt>
                <c:pt idx="622">
                  <c:v>2854441.253311929</c:v>
                </c:pt>
                <c:pt idx="623">
                  <c:v>2854416.996412487</c:v>
                </c:pt>
                <c:pt idx="624">
                  <c:v>2854428.927953449</c:v>
                </c:pt>
                <c:pt idx="625">
                  <c:v>2854450.941488597</c:v>
                </c:pt>
                <c:pt idx="626">
                  <c:v>2854437.365622568</c:v>
                </c:pt>
                <c:pt idx="627">
                  <c:v>2854446.343812322</c:v>
                </c:pt>
                <c:pt idx="628">
                  <c:v>2854446.861388869</c:v>
                </c:pt>
                <c:pt idx="629">
                  <c:v>2854430.301235411</c:v>
                </c:pt>
                <c:pt idx="630">
                  <c:v>2854435.069956474</c:v>
                </c:pt>
                <c:pt idx="631">
                  <c:v>2854421.743383016</c:v>
                </c:pt>
                <c:pt idx="632">
                  <c:v>2854422.957415272</c:v>
                </c:pt>
                <c:pt idx="633">
                  <c:v>2854452.880512828</c:v>
                </c:pt>
                <c:pt idx="634">
                  <c:v>2854418.30877144</c:v>
                </c:pt>
                <c:pt idx="635">
                  <c:v>2854452.701335813</c:v>
                </c:pt>
                <c:pt idx="636">
                  <c:v>2854444.926890077</c:v>
                </c:pt>
                <c:pt idx="637">
                  <c:v>2854437.485139341</c:v>
                </c:pt>
                <c:pt idx="638">
                  <c:v>2854436.864541103</c:v>
                </c:pt>
                <c:pt idx="639">
                  <c:v>2854436.735306975</c:v>
                </c:pt>
                <c:pt idx="640">
                  <c:v>2854432.125154675</c:v>
                </c:pt>
                <c:pt idx="641">
                  <c:v>2854433.345359842</c:v>
                </c:pt>
                <c:pt idx="642">
                  <c:v>2854435.572611214</c:v>
                </c:pt>
                <c:pt idx="643">
                  <c:v>2854446.971892068</c:v>
                </c:pt>
                <c:pt idx="644">
                  <c:v>2854457.954178418</c:v>
                </c:pt>
                <c:pt idx="645">
                  <c:v>2854446.171344766</c:v>
                </c:pt>
                <c:pt idx="646">
                  <c:v>2854444.400663313</c:v>
                </c:pt>
                <c:pt idx="647">
                  <c:v>2854442.110780383</c:v>
                </c:pt>
                <c:pt idx="648">
                  <c:v>2854456.607446659</c:v>
                </c:pt>
                <c:pt idx="649">
                  <c:v>2854455.601772484</c:v>
                </c:pt>
                <c:pt idx="650">
                  <c:v>2854469.65440207</c:v>
                </c:pt>
                <c:pt idx="651">
                  <c:v>2854463.845808642</c:v>
                </c:pt>
                <c:pt idx="652">
                  <c:v>2854476.235779542</c:v>
                </c:pt>
                <c:pt idx="653">
                  <c:v>2854474.035550001</c:v>
                </c:pt>
                <c:pt idx="654">
                  <c:v>2854473.35084301</c:v>
                </c:pt>
                <c:pt idx="655">
                  <c:v>2854471.81630318</c:v>
                </c:pt>
                <c:pt idx="656">
                  <c:v>2854468.238041223</c:v>
                </c:pt>
                <c:pt idx="657">
                  <c:v>2854467.537504327</c:v>
                </c:pt>
                <c:pt idx="658">
                  <c:v>2854485.591506889</c:v>
                </c:pt>
                <c:pt idx="659">
                  <c:v>2854463.303770344</c:v>
                </c:pt>
                <c:pt idx="660">
                  <c:v>2854465.112351147</c:v>
                </c:pt>
                <c:pt idx="661">
                  <c:v>2854464.818470646</c:v>
                </c:pt>
                <c:pt idx="662">
                  <c:v>2854467.913136935</c:v>
                </c:pt>
                <c:pt idx="663">
                  <c:v>2854466.555736014</c:v>
                </c:pt>
                <c:pt idx="664">
                  <c:v>2854465.521428349</c:v>
                </c:pt>
                <c:pt idx="665">
                  <c:v>2854466.205938738</c:v>
                </c:pt>
                <c:pt idx="666">
                  <c:v>2854474.621116229</c:v>
                </c:pt>
                <c:pt idx="667">
                  <c:v>2854461.382516691</c:v>
                </c:pt>
                <c:pt idx="668">
                  <c:v>2854479.208517303</c:v>
                </c:pt>
                <c:pt idx="669">
                  <c:v>2854463.624043819</c:v>
                </c:pt>
                <c:pt idx="670">
                  <c:v>2854455.892024804</c:v>
                </c:pt>
                <c:pt idx="671">
                  <c:v>2854472.488126449</c:v>
                </c:pt>
                <c:pt idx="672">
                  <c:v>2854467.68327403</c:v>
                </c:pt>
                <c:pt idx="673">
                  <c:v>2854466.402188573</c:v>
                </c:pt>
                <c:pt idx="674">
                  <c:v>2854471.960446154</c:v>
                </c:pt>
                <c:pt idx="675">
                  <c:v>2854465.424084199</c:v>
                </c:pt>
                <c:pt idx="676">
                  <c:v>2854451.950130856</c:v>
                </c:pt>
                <c:pt idx="677">
                  <c:v>2854471.245392136</c:v>
                </c:pt>
                <c:pt idx="678">
                  <c:v>2854467.029281551</c:v>
                </c:pt>
                <c:pt idx="679">
                  <c:v>2854469.865745784</c:v>
                </c:pt>
                <c:pt idx="680">
                  <c:v>2854463.839702897</c:v>
                </c:pt>
                <c:pt idx="681">
                  <c:v>2854472.199511342</c:v>
                </c:pt>
                <c:pt idx="682">
                  <c:v>2854470.203461217</c:v>
                </c:pt>
                <c:pt idx="683">
                  <c:v>2854468.173042476</c:v>
                </c:pt>
                <c:pt idx="684">
                  <c:v>2854470.759190744</c:v>
                </c:pt>
                <c:pt idx="685">
                  <c:v>2854472.279520287</c:v>
                </c:pt>
                <c:pt idx="686">
                  <c:v>2854471.565418469</c:v>
                </c:pt>
                <c:pt idx="687">
                  <c:v>2854477.408586963</c:v>
                </c:pt>
                <c:pt idx="688">
                  <c:v>2854477.170432011</c:v>
                </c:pt>
                <c:pt idx="689">
                  <c:v>2854479.477268412</c:v>
                </c:pt>
                <c:pt idx="690">
                  <c:v>2854477.98417606</c:v>
                </c:pt>
                <c:pt idx="691">
                  <c:v>2854485.701919051</c:v>
                </c:pt>
                <c:pt idx="692">
                  <c:v>2854484.871898141</c:v>
                </c:pt>
                <c:pt idx="693">
                  <c:v>2854478.614307456</c:v>
                </c:pt>
                <c:pt idx="694">
                  <c:v>2854475.490705328</c:v>
                </c:pt>
                <c:pt idx="695">
                  <c:v>2854481.733977008</c:v>
                </c:pt>
                <c:pt idx="696">
                  <c:v>2854483.964011259</c:v>
                </c:pt>
                <c:pt idx="697">
                  <c:v>2854478.705094319</c:v>
                </c:pt>
                <c:pt idx="698">
                  <c:v>2854480.510580588</c:v>
                </c:pt>
                <c:pt idx="699">
                  <c:v>2854477.760057843</c:v>
                </c:pt>
                <c:pt idx="700">
                  <c:v>2854479.886471752</c:v>
                </c:pt>
                <c:pt idx="701">
                  <c:v>2854476.417234017</c:v>
                </c:pt>
                <c:pt idx="702">
                  <c:v>2854483.338794832</c:v>
                </c:pt>
                <c:pt idx="703">
                  <c:v>2854480.219604635</c:v>
                </c:pt>
                <c:pt idx="704">
                  <c:v>2854478.38581852</c:v>
                </c:pt>
                <c:pt idx="705">
                  <c:v>2854478.697384853</c:v>
                </c:pt>
                <c:pt idx="706">
                  <c:v>2854468.109446105</c:v>
                </c:pt>
                <c:pt idx="707">
                  <c:v>2854477.994372396</c:v>
                </c:pt>
                <c:pt idx="708">
                  <c:v>2854483.497517474</c:v>
                </c:pt>
                <c:pt idx="709">
                  <c:v>2854478.906246899</c:v>
                </c:pt>
                <c:pt idx="710">
                  <c:v>2854479.573675483</c:v>
                </c:pt>
                <c:pt idx="711">
                  <c:v>2854481.600012943</c:v>
                </c:pt>
                <c:pt idx="712">
                  <c:v>2854475.27456642</c:v>
                </c:pt>
                <c:pt idx="713">
                  <c:v>2854476.009683473</c:v>
                </c:pt>
                <c:pt idx="714">
                  <c:v>2854478.678410679</c:v>
                </c:pt>
                <c:pt idx="715">
                  <c:v>2854477.754843084</c:v>
                </c:pt>
                <c:pt idx="716">
                  <c:v>2854476.874545056</c:v>
                </c:pt>
                <c:pt idx="717">
                  <c:v>2854474.955746786</c:v>
                </c:pt>
                <c:pt idx="718">
                  <c:v>2854477.96499218</c:v>
                </c:pt>
                <c:pt idx="719">
                  <c:v>2854474.296598924</c:v>
                </c:pt>
                <c:pt idx="720">
                  <c:v>2854474.383049365</c:v>
                </c:pt>
                <c:pt idx="721">
                  <c:v>2854471.763521594</c:v>
                </c:pt>
                <c:pt idx="722">
                  <c:v>2854470.857926236</c:v>
                </c:pt>
                <c:pt idx="723">
                  <c:v>2854472.976871979</c:v>
                </c:pt>
                <c:pt idx="724">
                  <c:v>2854472.035342822</c:v>
                </c:pt>
                <c:pt idx="725">
                  <c:v>2854475.171907696</c:v>
                </c:pt>
                <c:pt idx="726">
                  <c:v>2854474.664716823</c:v>
                </c:pt>
                <c:pt idx="727">
                  <c:v>2854476.898235444</c:v>
                </c:pt>
                <c:pt idx="728">
                  <c:v>2854476.315754015</c:v>
                </c:pt>
                <c:pt idx="729">
                  <c:v>2854476.62953175</c:v>
                </c:pt>
                <c:pt idx="730">
                  <c:v>2854475.523792896</c:v>
                </c:pt>
                <c:pt idx="731">
                  <c:v>2854479.035126456</c:v>
                </c:pt>
                <c:pt idx="732">
                  <c:v>2854475.522549599</c:v>
                </c:pt>
                <c:pt idx="733">
                  <c:v>2854477.177530572</c:v>
                </c:pt>
                <c:pt idx="734">
                  <c:v>2854476.826301477</c:v>
                </c:pt>
                <c:pt idx="735">
                  <c:v>2854477.708777035</c:v>
                </c:pt>
                <c:pt idx="736">
                  <c:v>2854477.717149077</c:v>
                </c:pt>
                <c:pt idx="737">
                  <c:v>2854481.273468277</c:v>
                </c:pt>
                <c:pt idx="738">
                  <c:v>2854480.878156157</c:v>
                </c:pt>
                <c:pt idx="739">
                  <c:v>2854482.524365176</c:v>
                </c:pt>
                <c:pt idx="740">
                  <c:v>2854479.603048277</c:v>
                </c:pt>
                <c:pt idx="741">
                  <c:v>2854482.158343468</c:v>
                </c:pt>
                <c:pt idx="742">
                  <c:v>2854482.613009682</c:v>
                </c:pt>
                <c:pt idx="743">
                  <c:v>2854488.497387557</c:v>
                </c:pt>
                <c:pt idx="744">
                  <c:v>2854480.893794226</c:v>
                </c:pt>
                <c:pt idx="745">
                  <c:v>2854484.119858568</c:v>
                </c:pt>
                <c:pt idx="746">
                  <c:v>2854482.127521137</c:v>
                </c:pt>
                <c:pt idx="747">
                  <c:v>2854481.819484837</c:v>
                </c:pt>
                <c:pt idx="748">
                  <c:v>2854481.363863438</c:v>
                </c:pt>
                <c:pt idx="749">
                  <c:v>2854480.773309358</c:v>
                </c:pt>
                <c:pt idx="750">
                  <c:v>2854482.774209237</c:v>
                </c:pt>
                <c:pt idx="751">
                  <c:v>2854482.880902382</c:v>
                </c:pt>
                <c:pt idx="752">
                  <c:v>2854482.054831079</c:v>
                </c:pt>
                <c:pt idx="753">
                  <c:v>2854485.540298205</c:v>
                </c:pt>
                <c:pt idx="754">
                  <c:v>2854485.5670361</c:v>
                </c:pt>
                <c:pt idx="755">
                  <c:v>2854487.333817236</c:v>
                </c:pt>
                <c:pt idx="756">
                  <c:v>2854485.746841164</c:v>
                </c:pt>
                <c:pt idx="757">
                  <c:v>2854482.618223671</c:v>
                </c:pt>
                <c:pt idx="758">
                  <c:v>2854485.824044084</c:v>
                </c:pt>
                <c:pt idx="759">
                  <c:v>2854485.705073331</c:v>
                </c:pt>
                <c:pt idx="760">
                  <c:v>2854485.048055595</c:v>
                </c:pt>
                <c:pt idx="761">
                  <c:v>2854487.336581523</c:v>
                </c:pt>
                <c:pt idx="762">
                  <c:v>2854489.115590947</c:v>
                </c:pt>
                <c:pt idx="763">
                  <c:v>2854487.513835618</c:v>
                </c:pt>
                <c:pt idx="764">
                  <c:v>2854485.570558535</c:v>
                </c:pt>
                <c:pt idx="765">
                  <c:v>2854487.766285524</c:v>
                </c:pt>
                <c:pt idx="766">
                  <c:v>2854487.531774747</c:v>
                </c:pt>
                <c:pt idx="767">
                  <c:v>2854485.379884167</c:v>
                </c:pt>
                <c:pt idx="768">
                  <c:v>2854484.237978102</c:v>
                </c:pt>
                <c:pt idx="769">
                  <c:v>2854490.72023708</c:v>
                </c:pt>
                <c:pt idx="770">
                  <c:v>2854487.469249972</c:v>
                </c:pt>
                <c:pt idx="771">
                  <c:v>2854489.660324848</c:v>
                </c:pt>
                <c:pt idx="772">
                  <c:v>2854487.379718379</c:v>
                </c:pt>
                <c:pt idx="773">
                  <c:v>2854487.056644415</c:v>
                </c:pt>
                <c:pt idx="774">
                  <c:v>2854487.796201185</c:v>
                </c:pt>
                <c:pt idx="775">
                  <c:v>2854487.927891195</c:v>
                </c:pt>
                <c:pt idx="776">
                  <c:v>2854488.38355972</c:v>
                </c:pt>
                <c:pt idx="777">
                  <c:v>2854488.256064322</c:v>
                </c:pt>
                <c:pt idx="778">
                  <c:v>2854487.492385583</c:v>
                </c:pt>
                <c:pt idx="779">
                  <c:v>2854487.458446101</c:v>
                </c:pt>
                <c:pt idx="780">
                  <c:v>2854487.172406203</c:v>
                </c:pt>
                <c:pt idx="781">
                  <c:v>2854486.374572035</c:v>
                </c:pt>
                <c:pt idx="782">
                  <c:v>2854486.69694298</c:v>
                </c:pt>
                <c:pt idx="783">
                  <c:v>2854487.011807444</c:v>
                </c:pt>
                <c:pt idx="784">
                  <c:v>2854486.907191922</c:v>
                </c:pt>
                <c:pt idx="785">
                  <c:v>2854486.89789741</c:v>
                </c:pt>
                <c:pt idx="786">
                  <c:v>2854486.498796086</c:v>
                </c:pt>
                <c:pt idx="787">
                  <c:v>2854486.347616109</c:v>
                </c:pt>
                <c:pt idx="788">
                  <c:v>2854486.779420208</c:v>
                </c:pt>
                <c:pt idx="789">
                  <c:v>2854487.552910951</c:v>
                </c:pt>
                <c:pt idx="790">
                  <c:v>2854488.711160903</c:v>
                </c:pt>
                <c:pt idx="791">
                  <c:v>2854487.992798044</c:v>
                </c:pt>
                <c:pt idx="792">
                  <c:v>2854488.375664876</c:v>
                </c:pt>
                <c:pt idx="793">
                  <c:v>2854486.716713945</c:v>
                </c:pt>
                <c:pt idx="794">
                  <c:v>2854488.181580397</c:v>
                </c:pt>
                <c:pt idx="795">
                  <c:v>2854489.163144129</c:v>
                </c:pt>
                <c:pt idx="796">
                  <c:v>2854488.765876454</c:v>
                </c:pt>
                <c:pt idx="797">
                  <c:v>2854488.564484535</c:v>
                </c:pt>
                <c:pt idx="798">
                  <c:v>2854488.319485167</c:v>
                </c:pt>
                <c:pt idx="799">
                  <c:v>2854488.601687475</c:v>
                </c:pt>
                <c:pt idx="800">
                  <c:v>2854488.686394059</c:v>
                </c:pt>
                <c:pt idx="801">
                  <c:v>2854488.56533865</c:v>
                </c:pt>
                <c:pt idx="802">
                  <c:v>2854487.581002885</c:v>
                </c:pt>
                <c:pt idx="803">
                  <c:v>2854488.101830272</c:v>
                </c:pt>
                <c:pt idx="804">
                  <c:v>2854489.286119981</c:v>
                </c:pt>
                <c:pt idx="805">
                  <c:v>2854488.501433101</c:v>
                </c:pt>
                <c:pt idx="806">
                  <c:v>2854489.380467034</c:v>
                </c:pt>
                <c:pt idx="807">
                  <c:v>2854489.421224939</c:v>
                </c:pt>
                <c:pt idx="808">
                  <c:v>2854489.942989071</c:v>
                </c:pt>
                <c:pt idx="809">
                  <c:v>2854489.687304718</c:v>
                </c:pt>
                <c:pt idx="810">
                  <c:v>2854489.894978765</c:v>
                </c:pt>
                <c:pt idx="811">
                  <c:v>2854489.50829128</c:v>
                </c:pt>
                <c:pt idx="812">
                  <c:v>2854489.972109482</c:v>
                </c:pt>
                <c:pt idx="813">
                  <c:v>2854490.001511499</c:v>
                </c:pt>
                <c:pt idx="814">
                  <c:v>2854489.95073929</c:v>
                </c:pt>
                <c:pt idx="815">
                  <c:v>2854489.314808199</c:v>
                </c:pt>
                <c:pt idx="816">
                  <c:v>2854489.763060242</c:v>
                </c:pt>
                <c:pt idx="817">
                  <c:v>2854489.797523432</c:v>
                </c:pt>
                <c:pt idx="818">
                  <c:v>2854491.0216161</c:v>
                </c:pt>
                <c:pt idx="819">
                  <c:v>2854491.380072776</c:v>
                </c:pt>
                <c:pt idx="820">
                  <c:v>2854490.223213419</c:v>
                </c:pt>
                <c:pt idx="821">
                  <c:v>2854490.219501877</c:v>
                </c:pt>
                <c:pt idx="822">
                  <c:v>2854490.495189876</c:v>
                </c:pt>
                <c:pt idx="823">
                  <c:v>2854488.985923152</c:v>
                </c:pt>
                <c:pt idx="824">
                  <c:v>2854489.986883955</c:v>
                </c:pt>
                <c:pt idx="825">
                  <c:v>2854489.59958325</c:v>
                </c:pt>
                <c:pt idx="826">
                  <c:v>2854489.66943893</c:v>
                </c:pt>
                <c:pt idx="827">
                  <c:v>2854489.29180245</c:v>
                </c:pt>
                <c:pt idx="828">
                  <c:v>2854489.789621627</c:v>
                </c:pt>
                <c:pt idx="829">
                  <c:v>2854489.53808968</c:v>
                </c:pt>
                <c:pt idx="830">
                  <c:v>2854489.511247455</c:v>
                </c:pt>
                <c:pt idx="831">
                  <c:v>2854489.739856319</c:v>
                </c:pt>
                <c:pt idx="832">
                  <c:v>2854489.708081757</c:v>
                </c:pt>
                <c:pt idx="833">
                  <c:v>2854490.101693752</c:v>
                </c:pt>
                <c:pt idx="834">
                  <c:v>2854490.272737484</c:v>
                </c:pt>
                <c:pt idx="835">
                  <c:v>2854490.260114952</c:v>
                </c:pt>
                <c:pt idx="836">
                  <c:v>2854490.281169085</c:v>
                </c:pt>
                <c:pt idx="837">
                  <c:v>2854490.749514794</c:v>
                </c:pt>
                <c:pt idx="838">
                  <c:v>2854489.894250276</c:v>
                </c:pt>
                <c:pt idx="839">
                  <c:v>2854490.406660673</c:v>
                </c:pt>
                <c:pt idx="840">
                  <c:v>2854490.019071488</c:v>
                </c:pt>
                <c:pt idx="841">
                  <c:v>2854489.195025719</c:v>
                </c:pt>
                <c:pt idx="842">
                  <c:v>2854490.104007949</c:v>
                </c:pt>
                <c:pt idx="843">
                  <c:v>2854489.92637689</c:v>
                </c:pt>
                <c:pt idx="844">
                  <c:v>2854489.393453094</c:v>
                </c:pt>
                <c:pt idx="845">
                  <c:v>2854489.898909471</c:v>
                </c:pt>
                <c:pt idx="846">
                  <c:v>2854490.000880534</c:v>
                </c:pt>
                <c:pt idx="847">
                  <c:v>2854489.612366951</c:v>
                </c:pt>
                <c:pt idx="848">
                  <c:v>2854490.818564951</c:v>
                </c:pt>
                <c:pt idx="849">
                  <c:v>2854489.797298681</c:v>
                </c:pt>
                <c:pt idx="850">
                  <c:v>2854490.104928771</c:v>
                </c:pt>
                <c:pt idx="851">
                  <c:v>2854490.159706474</c:v>
                </c:pt>
                <c:pt idx="852">
                  <c:v>2854490.881860535</c:v>
                </c:pt>
                <c:pt idx="853">
                  <c:v>2854490.267226143</c:v>
                </c:pt>
                <c:pt idx="854">
                  <c:v>2854490.450461586</c:v>
                </c:pt>
                <c:pt idx="855">
                  <c:v>2854490.129157354</c:v>
                </c:pt>
                <c:pt idx="856">
                  <c:v>2854490.169866034</c:v>
                </c:pt>
                <c:pt idx="857">
                  <c:v>2854490.211583092</c:v>
                </c:pt>
                <c:pt idx="858">
                  <c:v>2854489.165959335</c:v>
                </c:pt>
                <c:pt idx="859">
                  <c:v>2854490.384228654</c:v>
                </c:pt>
                <c:pt idx="860">
                  <c:v>2854490.282773655</c:v>
                </c:pt>
                <c:pt idx="861">
                  <c:v>2854489.990352008</c:v>
                </c:pt>
                <c:pt idx="862">
                  <c:v>2854490.564200928</c:v>
                </c:pt>
                <c:pt idx="863">
                  <c:v>2854489.958576947</c:v>
                </c:pt>
                <c:pt idx="864">
                  <c:v>2854490.219549473</c:v>
                </c:pt>
                <c:pt idx="865">
                  <c:v>2854490.058972744</c:v>
                </c:pt>
                <c:pt idx="866">
                  <c:v>2854489.852869855</c:v>
                </c:pt>
                <c:pt idx="867">
                  <c:v>2854490.581932181</c:v>
                </c:pt>
                <c:pt idx="868">
                  <c:v>2854490.046526343</c:v>
                </c:pt>
                <c:pt idx="869">
                  <c:v>2854490.245302012</c:v>
                </c:pt>
                <c:pt idx="870">
                  <c:v>2854490.174359194</c:v>
                </c:pt>
                <c:pt idx="871">
                  <c:v>2854490.21303187</c:v>
                </c:pt>
                <c:pt idx="872">
                  <c:v>2854490.152945491</c:v>
                </c:pt>
                <c:pt idx="873">
                  <c:v>2854490.549244614</c:v>
                </c:pt>
                <c:pt idx="874">
                  <c:v>2854490.155656696</c:v>
                </c:pt>
                <c:pt idx="875">
                  <c:v>2854490.399423759</c:v>
                </c:pt>
                <c:pt idx="876">
                  <c:v>2854490.002292757</c:v>
                </c:pt>
                <c:pt idx="877">
                  <c:v>2854489.902372771</c:v>
                </c:pt>
                <c:pt idx="878">
                  <c:v>2854489.868494983</c:v>
                </c:pt>
                <c:pt idx="879">
                  <c:v>2854489.95142155</c:v>
                </c:pt>
                <c:pt idx="880">
                  <c:v>2854490.157263598</c:v>
                </c:pt>
                <c:pt idx="881">
                  <c:v>2854489.591472839</c:v>
                </c:pt>
                <c:pt idx="882">
                  <c:v>2854490.0316046</c:v>
                </c:pt>
                <c:pt idx="883">
                  <c:v>2854489.623321659</c:v>
                </c:pt>
                <c:pt idx="884">
                  <c:v>2854489.881224566</c:v>
                </c:pt>
                <c:pt idx="885">
                  <c:v>2854490.159127166</c:v>
                </c:pt>
                <c:pt idx="886">
                  <c:v>2854489.742487643</c:v>
                </c:pt>
                <c:pt idx="887">
                  <c:v>2854489.908104567</c:v>
                </c:pt>
                <c:pt idx="888">
                  <c:v>2854489.674080078</c:v>
                </c:pt>
                <c:pt idx="889">
                  <c:v>2854490.11574244</c:v>
                </c:pt>
                <c:pt idx="890">
                  <c:v>2854489.939200168</c:v>
                </c:pt>
                <c:pt idx="891">
                  <c:v>2854490.001365369</c:v>
                </c:pt>
                <c:pt idx="892">
                  <c:v>2854489.803423492</c:v>
                </c:pt>
                <c:pt idx="893">
                  <c:v>2854490.180619892</c:v>
                </c:pt>
                <c:pt idx="894">
                  <c:v>2854490.126229357</c:v>
                </c:pt>
                <c:pt idx="895">
                  <c:v>2854490.025479455</c:v>
                </c:pt>
                <c:pt idx="896">
                  <c:v>2854489.758600778</c:v>
                </c:pt>
                <c:pt idx="897">
                  <c:v>2854489.704276402</c:v>
                </c:pt>
                <c:pt idx="898">
                  <c:v>2854490.034300264</c:v>
                </c:pt>
                <c:pt idx="899">
                  <c:v>2854489.869417165</c:v>
                </c:pt>
                <c:pt idx="900">
                  <c:v>2854489.920067489</c:v>
                </c:pt>
                <c:pt idx="901">
                  <c:v>2854490.001476875</c:v>
                </c:pt>
                <c:pt idx="902">
                  <c:v>2854490.058943242</c:v>
                </c:pt>
                <c:pt idx="903">
                  <c:v>2854490.027424482</c:v>
                </c:pt>
                <c:pt idx="904">
                  <c:v>2854489.849456631</c:v>
                </c:pt>
                <c:pt idx="905">
                  <c:v>2854489.829777468</c:v>
                </c:pt>
                <c:pt idx="906">
                  <c:v>2854490.052154495</c:v>
                </c:pt>
                <c:pt idx="907">
                  <c:v>2854489.932739537</c:v>
                </c:pt>
                <c:pt idx="908">
                  <c:v>2854489.839815153</c:v>
                </c:pt>
                <c:pt idx="909">
                  <c:v>2854489.864454272</c:v>
                </c:pt>
                <c:pt idx="910">
                  <c:v>2854490.128101495</c:v>
                </c:pt>
                <c:pt idx="911">
                  <c:v>2854490.07902535</c:v>
                </c:pt>
                <c:pt idx="912">
                  <c:v>2854490.212064829</c:v>
                </c:pt>
                <c:pt idx="913">
                  <c:v>2854490.161769953</c:v>
                </c:pt>
                <c:pt idx="914">
                  <c:v>2854490.17992303</c:v>
                </c:pt>
                <c:pt idx="915">
                  <c:v>2854490.124925367</c:v>
                </c:pt>
                <c:pt idx="916">
                  <c:v>2854490.140903074</c:v>
                </c:pt>
                <c:pt idx="917">
                  <c:v>2854490.094901896</c:v>
                </c:pt>
                <c:pt idx="918">
                  <c:v>2854490.05186611</c:v>
                </c:pt>
                <c:pt idx="919">
                  <c:v>2854490.282043598</c:v>
                </c:pt>
                <c:pt idx="920">
                  <c:v>2854490.315444586</c:v>
                </c:pt>
                <c:pt idx="921">
                  <c:v>2854490.291921361</c:v>
                </c:pt>
                <c:pt idx="922">
                  <c:v>2854490.194532499</c:v>
                </c:pt>
                <c:pt idx="923">
                  <c:v>2854490.6054072</c:v>
                </c:pt>
                <c:pt idx="924">
                  <c:v>2854490.410046262</c:v>
                </c:pt>
                <c:pt idx="925">
                  <c:v>2854490.32842142</c:v>
                </c:pt>
                <c:pt idx="926">
                  <c:v>2854490.335954993</c:v>
                </c:pt>
                <c:pt idx="927">
                  <c:v>2854490.1935011</c:v>
                </c:pt>
                <c:pt idx="928">
                  <c:v>2854490.363515687</c:v>
                </c:pt>
                <c:pt idx="929">
                  <c:v>2854490.389341122</c:v>
                </c:pt>
                <c:pt idx="930">
                  <c:v>2854490.244207855</c:v>
                </c:pt>
                <c:pt idx="931">
                  <c:v>2854490.244309739</c:v>
                </c:pt>
                <c:pt idx="932">
                  <c:v>2854490.355464654</c:v>
                </c:pt>
                <c:pt idx="933">
                  <c:v>2854490.198309926</c:v>
                </c:pt>
                <c:pt idx="934">
                  <c:v>2854490.300329065</c:v>
                </c:pt>
                <c:pt idx="935">
                  <c:v>2854490.291736415</c:v>
                </c:pt>
                <c:pt idx="936">
                  <c:v>2854490.167005069</c:v>
                </c:pt>
                <c:pt idx="937">
                  <c:v>2854490.020963315</c:v>
                </c:pt>
                <c:pt idx="938">
                  <c:v>2854490.050361237</c:v>
                </c:pt>
                <c:pt idx="939">
                  <c:v>2854490.043197928</c:v>
                </c:pt>
                <c:pt idx="940">
                  <c:v>2854490.038059236</c:v>
                </c:pt>
                <c:pt idx="941">
                  <c:v>2854489.942494261</c:v>
                </c:pt>
                <c:pt idx="942">
                  <c:v>2854490.01601586</c:v>
                </c:pt>
                <c:pt idx="943">
                  <c:v>2854490.261009382</c:v>
                </c:pt>
                <c:pt idx="944">
                  <c:v>2854490.103419109</c:v>
                </c:pt>
                <c:pt idx="945">
                  <c:v>2854489.777597919</c:v>
                </c:pt>
                <c:pt idx="946">
                  <c:v>2854489.745760242</c:v>
                </c:pt>
                <c:pt idx="947">
                  <c:v>2854489.805619522</c:v>
                </c:pt>
                <c:pt idx="948">
                  <c:v>2854489.821273364</c:v>
                </c:pt>
                <c:pt idx="949">
                  <c:v>2854490.064986239</c:v>
                </c:pt>
                <c:pt idx="950">
                  <c:v>2854490.080971264</c:v>
                </c:pt>
                <c:pt idx="951">
                  <c:v>2854489.891762796</c:v>
                </c:pt>
                <c:pt idx="952">
                  <c:v>2854490.043583052</c:v>
                </c:pt>
                <c:pt idx="953">
                  <c:v>2854489.756818106</c:v>
                </c:pt>
                <c:pt idx="954">
                  <c:v>2854490.067337531</c:v>
                </c:pt>
                <c:pt idx="955">
                  <c:v>2854490.03006972</c:v>
                </c:pt>
                <c:pt idx="956">
                  <c:v>2854489.998322071</c:v>
                </c:pt>
                <c:pt idx="957">
                  <c:v>2854490.135084543</c:v>
                </c:pt>
                <c:pt idx="958">
                  <c:v>2854490.089541371</c:v>
                </c:pt>
                <c:pt idx="959">
                  <c:v>2854490.21488881</c:v>
                </c:pt>
                <c:pt idx="960">
                  <c:v>2854490.063570659</c:v>
                </c:pt>
                <c:pt idx="961">
                  <c:v>2854490.087076971</c:v>
                </c:pt>
                <c:pt idx="962">
                  <c:v>2854490.028475942</c:v>
                </c:pt>
                <c:pt idx="963">
                  <c:v>2854490.273245537</c:v>
                </c:pt>
                <c:pt idx="964">
                  <c:v>2854490.050793976</c:v>
                </c:pt>
                <c:pt idx="965">
                  <c:v>2854489.921103146</c:v>
                </c:pt>
                <c:pt idx="966">
                  <c:v>2854490.035781109</c:v>
                </c:pt>
                <c:pt idx="967">
                  <c:v>2854489.945955999</c:v>
                </c:pt>
                <c:pt idx="968">
                  <c:v>2854490.111800298</c:v>
                </c:pt>
                <c:pt idx="969">
                  <c:v>2854490.112856488</c:v>
                </c:pt>
                <c:pt idx="970">
                  <c:v>2854490.081783423</c:v>
                </c:pt>
                <c:pt idx="971">
                  <c:v>2854490.056492221</c:v>
                </c:pt>
                <c:pt idx="972">
                  <c:v>2854490.027069939</c:v>
                </c:pt>
                <c:pt idx="973">
                  <c:v>2854490.059156549</c:v>
                </c:pt>
                <c:pt idx="974">
                  <c:v>2854490.150333657</c:v>
                </c:pt>
                <c:pt idx="975">
                  <c:v>2854490.168356408</c:v>
                </c:pt>
                <c:pt idx="976">
                  <c:v>2854490.017220503</c:v>
                </c:pt>
                <c:pt idx="977">
                  <c:v>2854489.99668016</c:v>
                </c:pt>
                <c:pt idx="978">
                  <c:v>2854490.022831214</c:v>
                </c:pt>
                <c:pt idx="979">
                  <c:v>2854490.079807719</c:v>
                </c:pt>
                <c:pt idx="980">
                  <c:v>2854490.021495063</c:v>
                </c:pt>
                <c:pt idx="981">
                  <c:v>2854490.014022508</c:v>
                </c:pt>
                <c:pt idx="982">
                  <c:v>2854490.110228537</c:v>
                </c:pt>
                <c:pt idx="983">
                  <c:v>2854490.101991525</c:v>
                </c:pt>
                <c:pt idx="984">
                  <c:v>2854490.052087751</c:v>
                </c:pt>
                <c:pt idx="985">
                  <c:v>2854490.079136513</c:v>
                </c:pt>
                <c:pt idx="986">
                  <c:v>2854490.065663592</c:v>
                </c:pt>
                <c:pt idx="987">
                  <c:v>2854490.08714027</c:v>
                </c:pt>
                <c:pt idx="988">
                  <c:v>2854490.017870221</c:v>
                </c:pt>
                <c:pt idx="989">
                  <c:v>2854490.026326542</c:v>
                </c:pt>
                <c:pt idx="990">
                  <c:v>2854489.999292662</c:v>
                </c:pt>
                <c:pt idx="991">
                  <c:v>2854490.013256344</c:v>
                </c:pt>
                <c:pt idx="992">
                  <c:v>2854490.033705818</c:v>
                </c:pt>
                <c:pt idx="993">
                  <c:v>2854490.018364154</c:v>
                </c:pt>
                <c:pt idx="994">
                  <c:v>2854490.031404269</c:v>
                </c:pt>
                <c:pt idx="995">
                  <c:v>2854490.01844648</c:v>
                </c:pt>
                <c:pt idx="996">
                  <c:v>2854490.013980212</c:v>
                </c:pt>
                <c:pt idx="997">
                  <c:v>2854490.062785465</c:v>
                </c:pt>
                <c:pt idx="998">
                  <c:v>2854489.932743324</c:v>
                </c:pt>
                <c:pt idx="999">
                  <c:v>2854489.996293647</c:v>
                </c:pt>
                <c:pt idx="1000">
                  <c:v>2854490.142125572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9.510245557217436</c:v>
                </c:pt>
                <c:pt idx="2">
                  <c:v>2.833591059530896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9.606000992009319</c:v>
                </c:pt>
                <c:pt idx="2">
                  <c:v>2.764276970581334</c:v>
                </c:pt>
                <c:pt idx="3">
                  <c:v>0.02238132507856721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0.09575543479188346</c:v>
                </c:pt>
                <c:pt idx="2">
                  <c:v>9.440931468267873</c:v>
                </c:pt>
                <c:pt idx="3">
                  <c:v>2.855972384609463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4.809765887914545</c:v>
                </c:pt>
                <c:pt idx="2">
                  <c:v>5.57479106013681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4.83129136396885</c:v>
                </c:pt>
                <c:pt idx="2">
                  <c:v>5.508231946156401</c:v>
                </c:pt>
                <c:pt idx="3">
                  <c:v>0.09211523275614328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0.0215254760543051</c:v>
                </c:pt>
                <c:pt idx="2">
                  <c:v>4.743206773934136</c:v>
                </c:pt>
                <c:pt idx="3">
                  <c:v>5.666906292892951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9.521409643173001</c:v>
                </c:pt>
                <c:pt idx="2">
                  <c:v>2.836459810715938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9.613524875929144</c:v>
                </c:pt>
                <c:pt idx="2">
                  <c:v>2.769784692045508</c:v>
                </c:pt>
                <c:pt idx="3">
                  <c:v>0.0215254760543051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0.09211523275614328</c:v>
                </c:pt>
                <c:pt idx="2">
                  <c:v>9.454734524502571</c:v>
                </c:pt>
                <c:pt idx="3">
                  <c:v>2.857985286770243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4.811828645635059</c:v>
                </c:pt>
                <c:pt idx="2">
                  <c:v>5.581752208551957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4.832620845726012</c:v>
                </c:pt>
                <c:pt idx="2">
                  <c:v>5.517449064824622</c:v>
                </c:pt>
                <c:pt idx="3">
                  <c:v>0.08899490468308856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0.02079220009095319</c:v>
                </c:pt>
                <c:pt idx="2">
                  <c:v>4.747525501907725</c:v>
                </c:pt>
                <c:pt idx="3">
                  <c:v>5.670747113235045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9.528841925720922</c:v>
                </c:pt>
                <c:pt idx="2">
                  <c:v>2.83828660877716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9.617836830404011</c:v>
                </c:pt>
                <c:pt idx="2">
                  <c:v>2.773875226160146</c:v>
                </c:pt>
                <c:pt idx="3">
                  <c:v>0.02079220009095319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0.08899490468308856</c:v>
                </c:pt>
                <c:pt idx="2">
                  <c:v>9.464430543103907</c:v>
                </c:pt>
                <c:pt idx="3">
                  <c:v>2.859078808868113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4.816832976565789</c:v>
                </c:pt>
                <c:pt idx="2">
                  <c:v>5.591445694197495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4.837016220114945</c:v>
                </c:pt>
                <c:pt idx="2">
                  <c:v>5.529010646483371</c:v>
                </c:pt>
                <c:pt idx="3">
                  <c:v>0.08640297256863456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0.02018324354915588</c:v>
                </c:pt>
                <c:pt idx="2">
                  <c:v>4.754397928851665</c:v>
                </c:pt>
                <c:pt idx="3">
                  <c:v>5.677848666766131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9.541597812226245</c:v>
                </c:pt>
                <c:pt idx="2">
                  <c:v>2.841759332569072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9.62800078479488</c:v>
                </c:pt>
                <c:pt idx="2">
                  <c:v>2.779222361256612</c:v>
                </c:pt>
                <c:pt idx="3">
                  <c:v>0.02018324354915588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0.08640297256863456</c:v>
                </c:pt>
                <c:pt idx="2">
                  <c:v>9.479060840913785</c:v>
                </c:pt>
                <c:pt idx="3">
                  <c:v>2.86194257611823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4.821215861706365</c:v>
                </c:pt>
                <c:pt idx="2">
                  <c:v>5.599824786040275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4.8408847705106</c:v>
                </c:pt>
                <c:pt idx="2">
                  <c:v>5.538968008316025</c:v>
                </c:pt>
                <c:pt idx="3">
                  <c:v>0.08421310245240037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0.01966890880423525</c:v>
                </c:pt>
                <c:pt idx="2">
                  <c:v>4.760359083982115</c:v>
                </c:pt>
                <c:pt idx="3">
                  <c:v>5.684037888492676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9.552685163183664</c:v>
                </c:pt>
                <c:pt idx="2">
                  <c:v>2.844787677864069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9.636898265636065</c:v>
                </c:pt>
                <c:pt idx="2">
                  <c:v>2.783834164022597</c:v>
                </c:pt>
                <c:pt idx="3">
                  <c:v>0.01966890880423525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0.08421310245240037</c:v>
                </c:pt>
                <c:pt idx="2">
                  <c:v>9.491731649342192</c:v>
                </c:pt>
                <c:pt idx="3">
                  <c:v>2.864456586668305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4.823859887499045</c:v>
                </c:pt>
                <c:pt idx="2">
                  <c:v>5.605656665224635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4.843093741697327</c:v>
                </c:pt>
                <c:pt idx="2">
                  <c:v>5.546137246723168</c:v>
                </c:pt>
                <c:pt idx="3">
                  <c:v>0.0823601902706583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0.01923385419828258</c:v>
                </c:pt>
                <c:pt idx="2">
                  <c:v>4.764340468997577</c:v>
                </c:pt>
                <c:pt idx="3">
                  <c:v>5.688016855495293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2780082.288533087</c:v>
                </c:pt>
                <c:pt idx="1">
                  <c:v>27800822.8853309</c:v>
                </c:pt>
                <c:pt idx="2">
                  <c:v>27276465.08197349</c:v>
                </c:pt>
                <c:pt idx="3">
                  <c:v>26752228.88162837</c:v>
                </c:pt>
                <c:pt idx="4">
                  <c:v>26228096.61542972</c:v>
                </c:pt>
                <c:pt idx="5">
                  <c:v>25704053.25467287</c:v>
                </c:pt>
                <c:pt idx="6">
                  <c:v>25180085.83423495</c:v>
                </c:pt>
                <c:pt idx="7">
                  <c:v>24656183.01040619</c:v>
                </c:pt>
                <c:pt idx="8">
                  <c:v>24132334.71606361</c:v>
                </c:pt>
                <c:pt idx="9">
                  <c:v>23608531.88705706</c:v>
                </c:pt>
                <c:pt idx="10">
                  <c:v>23084766.2410192</c:v>
                </c:pt>
                <c:pt idx="11">
                  <c:v>22561030.0948097</c:v>
                </c:pt>
                <c:pt idx="12">
                  <c:v>22037316.2102363</c:v>
                </c:pt>
                <c:pt idx="13">
                  <c:v>21513617.66005934</c:v>
                </c:pt>
                <c:pt idx="14">
                  <c:v>20989927.70789855</c:v>
                </c:pt>
                <c:pt idx="15">
                  <c:v>20466239.69672394</c:v>
                </c:pt>
                <c:pt idx="16">
                  <c:v>19942546.94125797</c:v>
                </c:pt>
                <c:pt idx="17">
                  <c:v>19418842.619913</c:v>
                </c:pt>
                <c:pt idx="18">
                  <c:v>18889415.85014653</c:v>
                </c:pt>
                <c:pt idx="19">
                  <c:v>18359868.64092633</c:v>
                </c:pt>
                <c:pt idx="20">
                  <c:v>17830148.93485042</c:v>
                </c:pt>
                <c:pt idx="21">
                  <c:v>17300198.93987624</c:v>
                </c:pt>
                <c:pt idx="22">
                  <c:v>16769952.79861905</c:v>
                </c:pt>
                <c:pt idx="23">
                  <c:v>16239333.56021738</c:v>
                </c:pt>
                <c:pt idx="24">
                  <c:v>13900411.44266545</c:v>
                </c:pt>
                <c:pt idx="25">
                  <c:v>12923127.31834184</c:v>
                </c:pt>
                <c:pt idx="26">
                  <c:v>12361672.30191986</c:v>
                </c:pt>
                <c:pt idx="27">
                  <c:v>11910230.14545138</c:v>
                </c:pt>
                <c:pt idx="28">
                  <c:v>11814870.47701575</c:v>
                </c:pt>
                <c:pt idx="29">
                  <c:v>11469596.55248822</c:v>
                </c:pt>
                <c:pt idx="30">
                  <c:v>11375310.59933125</c:v>
                </c:pt>
                <c:pt idx="31">
                  <c:v>11099240.16995659</c:v>
                </c:pt>
                <c:pt idx="32">
                  <c:v>11006228.82826471</c:v>
                </c:pt>
                <c:pt idx="33">
                  <c:v>10783959.61989606</c:v>
                </c:pt>
                <c:pt idx="34">
                  <c:v>10692382.66086614</c:v>
                </c:pt>
                <c:pt idx="35">
                  <c:v>10512997.75821403</c:v>
                </c:pt>
                <c:pt idx="36">
                  <c:v>10423048.8613682</c:v>
                </c:pt>
                <c:pt idx="37">
                  <c:v>10278098.99355438</c:v>
                </c:pt>
                <c:pt idx="38">
                  <c:v>10301293.4431523</c:v>
                </c:pt>
                <c:pt idx="39">
                  <c:v>10624258.01174879</c:v>
                </c:pt>
                <c:pt idx="40">
                  <c:v>10301237.50128893</c:v>
                </c:pt>
                <c:pt idx="41">
                  <c:v>10624969.22367269</c:v>
                </c:pt>
                <c:pt idx="42">
                  <c:v>10301287.02930117</c:v>
                </c:pt>
                <c:pt idx="43">
                  <c:v>10625572.52491373</c:v>
                </c:pt>
                <c:pt idx="44">
                  <c:v>10301378.87580664</c:v>
                </c:pt>
                <c:pt idx="45">
                  <c:v>10626087.130583</c:v>
                </c:pt>
                <c:pt idx="46">
                  <c:v>10301368.95145097</c:v>
                </c:pt>
                <c:pt idx="47">
                  <c:v>10626325.50654424</c:v>
                </c:pt>
                <c:pt idx="48">
                  <c:v>10273515.30589491</c:v>
                </c:pt>
                <c:pt idx="49">
                  <c:v>9630804.991895175</c:v>
                </c:pt>
                <c:pt idx="50">
                  <c:v>9266636.126007799</c:v>
                </c:pt>
                <c:pt idx="51">
                  <c:v>8934717.687891157</c:v>
                </c:pt>
                <c:pt idx="52">
                  <c:v>8451404.476185977</c:v>
                </c:pt>
                <c:pt idx="53">
                  <c:v>8301388.331241149</c:v>
                </c:pt>
                <c:pt idx="54">
                  <c:v>8265515.87097004</c:v>
                </c:pt>
                <c:pt idx="55">
                  <c:v>8095819.858522333</c:v>
                </c:pt>
                <c:pt idx="56">
                  <c:v>7904891.29541303</c:v>
                </c:pt>
                <c:pt idx="57">
                  <c:v>7945887.340098475</c:v>
                </c:pt>
                <c:pt idx="58">
                  <c:v>7999567.123084543</c:v>
                </c:pt>
                <c:pt idx="59">
                  <c:v>7797857.176310507</c:v>
                </c:pt>
                <c:pt idx="60">
                  <c:v>7788815.328680088</c:v>
                </c:pt>
                <c:pt idx="61">
                  <c:v>7835419.261787305</c:v>
                </c:pt>
                <c:pt idx="62">
                  <c:v>7804546.143571048</c:v>
                </c:pt>
                <c:pt idx="63">
                  <c:v>7685230.014979471</c:v>
                </c:pt>
                <c:pt idx="64">
                  <c:v>7662465.333329628</c:v>
                </c:pt>
                <c:pt idx="65">
                  <c:v>7588736.480952417</c:v>
                </c:pt>
                <c:pt idx="66">
                  <c:v>7594971.464549197</c:v>
                </c:pt>
                <c:pt idx="67">
                  <c:v>7595112.615165167</c:v>
                </c:pt>
                <c:pt idx="68">
                  <c:v>7625183.043248138</c:v>
                </c:pt>
                <c:pt idx="69">
                  <c:v>7577529.189537547</c:v>
                </c:pt>
                <c:pt idx="70">
                  <c:v>7587987.289995405</c:v>
                </c:pt>
                <c:pt idx="71">
                  <c:v>7496125.247654272</c:v>
                </c:pt>
                <c:pt idx="72">
                  <c:v>7519484.497280697</c:v>
                </c:pt>
                <c:pt idx="73">
                  <c:v>7091687.158067942</c:v>
                </c:pt>
                <c:pt idx="74">
                  <c:v>6833987.846854429</c:v>
                </c:pt>
                <c:pt idx="75">
                  <c:v>6567171.575921518</c:v>
                </c:pt>
                <c:pt idx="76">
                  <c:v>6406339.240702649</c:v>
                </c:pt>
                <c:pt idx="77">
                  <c:v>6333956.603361962</c:v>
                </c:pt>
                <c:pt idx="78">
                  <c:v>6322950.149462284</c:v>
                </c:pt>
                <c:pt idx="79">
                  <c:v>6109645.320857602</c:v>
                </c:pt>
                <c:pt idx="80">
                  <c:v>5929972.37290692</c:v>
                </c:pt>
                <c:pt idx="81">
                  <c:v>5839101.553160174</c:v>
                </c:pt>
                <c:pt idx="82">
                  <c:v>5822383.999261155</c:v>
                </c:pt>
                <c:pt idx="83">
                  <c:v>5764980.889014065</c:v>
                </c:pt>
                <c:pt idx="84">
                  <c:v>5768409.387446617</c:v>
                </c:pt>
                <c:pt idx="85">
                  <c:v>5628788.526401316</c:v>
                </c:pt>
                <c:pt idx="86">
                  <c:v>5576391.370121671</c:v>
                </c:pt>
                <c:pt idx="87">
                  <c:v>5433781.703474252</c:v>
                </c:pt>
                <c:pt idx="88">
                  <c:v>5411255.372043925</c:v>
                </c:pt>
                <c:pt idx="89">
                  <c:v>5398391.728694445</c:v>
                </c:pt>
                <c:pt idx="90">
                  <c:v>5353806.003745046</c:v>
                </c:pt>
                <c:pt idx="91">
                  <c:v>5385414.87013598</c:v>
                </c:pt>
                <c:pt idx="92">
                  <c:v>5247842.012439162</c:v>
                </c:pt>
                <c:pt idx="93">
                  <c:v>5143266.186355625</c:v>
                </c:pt>
                <c:pt idx="94">
                  <c:v>5149993.690963825</c:v>
                </c:pt>
                <c:pt idx="95">
                  <c:v>5055891.298997686</c:v>
                </c:pt>
                <c:pt idx="96">
                  <c:v>4983201.604380323</c:v>
                </c:pt>
                <c:pt idx="97">
                  <c:v>4978116.949663624</c:v>
                </c:pt>
                <c:pt idx="98">
                  <c:v>4837223.207683101</c:v>
                </c:pt>
                <c:pt idx="99">
                  <c:v>4724866.737171412</c:v>
                </c:pt>
                <c:pt idx="100">
                  <c:v>4575924.900417214</c:v>
                </c:pt>
                <c:pt idx="101">
                  <c:v>4512390.654846925</c:v>
                </c:pt>
                <c:pt idx="102">
                  <c:v>4506276.019888228</c:v>
                </c:pt>
                <c:pt idx="103">
                  <c:v>4412829.944080128</c:v>
                </c:pt>
                <c:pt idx="104">
                  <c:v>4314185.998206597</c:v>
                </c:pt>
                <c:pt idx="105">
                  <c:v>4289401.813432033</c:v>
                </c:pt>
                <c:pt idx="106">
                  <c:v>4303897.067532851</c:v>
                </c:pt>
                <c:pt idx="107">
                  <c:v>4252869.520353649</c:v>
                </c:pt>
                <c:pt idx="108">
                  <c:v>4258672.763344808</c:v>
                </c:pt>
                <c:pt idx="109">
                  <c:v>4179630.720727788</c:v>
                </c:pt>
                <c:pt idx="110">
                  <c:v>4139408.121386998</c:v>
                </c:pt>
                <c:pt idx="111">
                  <c:v>4141342.643669451</c:v>
                </c:pt>
                <c:pt idx="112">
                  <c:v>4036730.476850842</c:v>
                </c:pt>
                <c:pt idx="113">
                  <c:v>4000800.645146572</c:v>
                </c:pt>
                <c:pt idx="114">
                  <c:v>4013879.853385723</c:v>
                </c:pt>
                <c:pt idx="115">
                  <c:v>3974636.086835028</c:v>
                </c:pt>
                <c:pt idx="116">
                  <c:v>3980755.269044184</c:v>
                </c:pt>
                <c:pt idx="117">
                  <c:v>3921116.976794176</c:v>
                </c:pt>
                <c:pt idx="118">
                  <c:v>3866439.696129822</c:v>
                </c:pt>
                <c:pt idx="119">
                  <c:v>3843943.811368058</c:v>
                </c:pt>
                <c:pt idx="120">
                  <c:v>3835124.688079574</c:v>
                </c:pt>
                <c:pt idx="121">
                  <c:v>3782632.14854271</c:v>
                </c:pt>
                <c:pt idx="122">
                  <c:v>3694028.985639332</c:v>
                </c:pt>
                <c:pt idx="123">
                  <c:v>3613443.171899711</c:v>
                </c:pt>
                <c:pt idx="124">
                  <c:v>3562677.417190014</c:v>
                </c:pt>
                <c:pt idx="125">
                  <c:v>3538407.129484689</c:v>
                </c:pt>
                <c:pt idx="126">
                  <c:v>3544756.088707342</c:v>
                </c:pt>
                <c:pt idx="127">
                  <c:v>3467252.86199646</c:v>
                </c:pt>
                <c:pt idx="128">
                  <c:v>3398886.599375582</c:v>
                </c:pt>
                <c:pt idx="129">
                  <c:v>3361838.185897794</c:v>
                </c:pt>
                <c:pt idx="130">
                  <c:v>3325384.72928062</c:v>
                </c:pt>
                <c:pt idx="131">
                  <c:v>3319732.172430317</c:v>
                </c:pt>
                <c:pt idx="132">
                  <c:v>3295752.836311264</c:v>
                </c:pt>
                <c:pt idx="133">
                  <c:v>3296736.6008561</c:v>
                </c:pt>
                <c:pt idx="134">
                  <c:v>3247685.259352482</c:v>
                </c:pt>
                <c:pt idx="135">
                  <c:v>3210234.991539431</c:v>
                </c:pt>
                <c:pt idx="136">
                  <c:v>3156150.132509152</c:v>
                </c:pt>
                <c:pt idx="137">
                  <c:v>3137348.319363179</c:v>
                </c:pt>
                <c:pt idx="138">
                  <c:v>3132950.1184789</c:v>
                </c:pt>
                <c:pt idx="139">
                  <c:v>3120182.465823673</c:v>
                </c:pt>
                <c:pt idx="140">
                  <c:v>3118743.308017685</c:v>
                </c:pt>
                <c:pt idx="141">
                  <c:v>3064436.319183026</c:v>
                </c:pt>
                <c:pt idx="142">
                  <c:v>3021192.594458676</c:v>
                </c:pt>
                <c:pt idx="143">
                  <c:v>3018850.643351515</c:v>
                </c:pt>
                <c:pt idx="144">
                  <c:v>3023687.357954239</c:v>
                </c:pt>
                <c:pt idx="145">
                  <c:v>2977127.197393038</c:v>
                </c:pt>
                <c:pt idx="146">
                  <c:v>2933609.544875693</c:v>
                </c:pt>
                <c:pt idx="147">
                  <c:v>2895153.482387564</c:v>
                </c:pt>
                <c:pt idx="148">
                  <c:v>2840826.61390851</c:v>
                </c:pt>
                <c:pt idx="149">
                  <c:v>2815970.54688195</c:v>
                </c:pt>
                <c:pt idx="150">
                  <c:v>2814270.637893796</c:v>
                </c:pt>
                <c:pt idx="151">
                  <c:v>2775897.985608443</c:v>
                </c:pt>
                <c:pt idx="152">
                  <c:v>2732550.104967926</c:v>
                </c:pt>
                <c:pt idx="153">
                  <c:v>2714638.173551725</c:v>
                </c:pt>
                <c:pt idx="154">
                  <c:v>2700296.785538991</c:v>
                </c:pt>
                <c:pt idx="155">
                  <c:v>2703682.331282964</c:v>
                </c:pt>
                <c:pt idx="156">
                  <c:v>2704660.846451409</c:v>
                </c:pt>
                <c:pt idx="157">
                  <c:v>2681056.655715475</c:v>
                </c:pt>
                <c:pt idx="158">
                  <c:v>2646391.016887174</c:v>
                </c:pt>
                <c:pt idx="159">
                  <c:v>2613739.965752804</c:v>
                </c:pt>
                <c:pt idx="160">
                  <c:v>2571508.265202201</c:v>
                </c:pt>
                <c:pt idx="161">
                  <c:v>2555950.261934994</c:v>
                </c:pt>
                <c:pt idx="162">
                  <c:v>2536297.436691117</c:v>
                </c:pt>
                <c:pt idx="163">
                  <c:v>2536408.437434051</c:v>
                </c:pt>
                <c:pt idx="164">
                  <c:v>2531529.864149663</c:v>
                </c:pt>
                <c:pt idx="165">
                  <c:v>2502759.907512593</c:v>
                </c:pt>
                <c:pt idx="166">
                  <c:v>2477957.167077247</c:v>
                </c:pt>
                <c:pt idx="167">
                  <c:v>2467278.3832833</c:v>
                </c:pt>
                <c:pt idx="168">
                  <c:v>2463465.730922202</c:v>
                </c:pt>
                <c:pt idx="169">
                  <c:v>2442386.471881028</c:v>
                </c:pt>
                <c:pt idx="170">
                  <c:v>2406690.866615715</c:v>
                </c:pt>
                <c:pt idx="171">
                  <c:v>2373005.891778479</c:v>
                </c:pt>
                <c:pt idx="172">
                  <c:v>2352295.375698564</c:v>
                </c:pt>
                <c:pt idx="173">
                  <c:v>2342688.956738606</c:v>
                </c:pt>
                <c:pt idx="174">
                  <c:v>2344953.949320609</c:v>
                </c:pt>
                <c:pt idx="175">
                  <c:v>2312297.336027702</c:v>
                </c:pt>
                <c:pt idx="176">
                  <c:v>2280416.552955347</c:v>
                </c:pt>
                <c:pt idx="177">
                  <c:v>2260616.736245789</c:v>
                </c:pt>
                <c:pt idx="178">
                  <c:v>2241506.185555403</c:v>
                </c:pt>
                <c:pt idx="179">
                  <c:v>2230697.273189034</c:v>
                </c:pt>
                <c:pt idx="180">
                  <c:v>2231238.876146309</c:v>
                </c:pt>
                <c:pt idx="181">
                  <c:v>2218476.496142731</c:v>
                </c:pt>
                <c:pt idx="182">
                  <c:v>2194082.517157746</c:v>
                </c:pt>
                <c:pt idx="183">
                  <c:v>2174299.771027266</c:v>
                </c:pt>
                <c:pt idx="184">
                  <c:v>2146933.527017639</c:v>
                </c:pt>
                <c:pt idx="185">
                  <c:v>2127665.870190328</c:v>
                </c:pt>
                <c:pt idx="186">
                  <c:v>2112429.259407373</c:v>
                </c:pt>
                <c:pt idx="187">
                  <c:v>2101367.997852375</c:v>
                </c:pt>
                <c:pt idx="188">
                  <c:v>2094036.166560089</c:v>
                </c:pt>
                <c:pt idx="189">
                  <c:v>2095230.948324019</c:v>
                </c:pt>
                <c:pt idx="190">
                  <c:v>2070104.721351886</c:v>
                </c:pt>
                <c:pt idx="191">
                  <c:v>2055815.282378234</c:v>
                </c:pt>
                <c:pt idx="192">
                  <c:v>2050559.135083703</c:v>
                </c:pt>
                <c:pt idx="193">
                  <c:v>2053789.87946022</c:v>
                </c:pt>
                <c:pt idx="194">
                  <c:v>2031936.136088212</c:v>
                </c:pt>
                <c:pt idx="195">
                  <c:v>2012674.069677447</c:v>
                </c:pt>
                <c:pt idx="196">
                  <c:v>1996075.012255006</c:v>
                </c:pt>
                <c:pt idx="197">
                  <c:v>1970525.791500907</c:v>
                </c:pt>
                <c:pt idx="198">
                  <c:v>1958765.697541952</c:v>
                </c:pt>
                <c:pt idx="199">
                  <c:v>1957799.664972056</c:v>
                </c:pt>
                <c:pt idx="200">
                  <c:v>1940043.225624568</c:v>
                </c:pt>
                <c:pt idx="201">
                  <c:v>1918236.343774186</c:v>
                </c:pt>
                <c:pt idx="202">
                  <c:v>1908074.193400129</c:v>
                </c:pt>
                <c:pt idx="203">
                  <c:v>1900305.508088878</c:v>
                </c:pt>
                <c:pt idx="204">
                  <c:v>1892975.644225509</c:v>
                </c:pt>
                <c:pt idx="205">
                  <c:v>1894900.507715425</c:v>
                </c:pt>
                <c:pt idx="206">
                  <c:v>1894807.894407944</c:v>
                </c:pt>
                <c:pt idx="207">
                  <c:v>1875889.354688673</c:v>
                </c:pt>
                <c:pt idx="208">
                  <c:v>1852414.038370195</c:v>
                </c:pt>
                <c:pt idx="209">
                  <c:v>1841467.968694082</c:v>
                </c:pt>
                <c:pt idx="210">
                  <c:v>1835533.470776559</c:v>
                </c:pt>
                <c:pt idx="211">
                  <c:v>1825335.241128206</c:v>
                </c:pt>
                <c:pt idx="212">
                  <c:v>1813179.466164006</c:v>
                </c:pt>
                <c:pt idx="213">
                  <c:v>1798106.665611864</c:v>
                </c:pt>
                <c:pt idx="214">
                  <c:v>1784729.986660251</c:v>
                </c:pt>
                <c:pt idx="215">
                  <c:v>1772642.540965993</c:v>
                </c:pt>
                <c:pt idx="216">
                  <c:v>1766953.021610534</c:v>
                </c:pt>
                <c:pt idx="217">
                  <c:v>1764935.572551663</c:v>
                </c:pt>
                <c:pt idx="218">
                  <c:v>1754492.880113804</c:v>
                </c:pt>
                <c:pt idx="219">
                  <c:v>1736567.667677464</c:v>
                </c:pt>
                <c:pt idx="220">
                  <c:v>1719562.255843765</c:v>
                </c:pt>
                <c:pt idx="221">
                  <c:v>1710452.191700874</c:v>
                </c:pt>
                <c:pt idx="222">
                  <c:v>1706591.289668147</c:v>
                </c:pt>
                <c:pt idx="223">
                  <c:v>1707770.054121213</c:v>
                </c:pt>
                <c:pt idx="224">
                  <c:v>1692083.593603005</c:v>
                </c:pt>
                <c:pt idx="225">
                  <c:v>1676222.076173706</c:v>
                </c:pt>
                <c:pt idx="226">
                  <c:v>1665882.358485021</c:v>
                </c:pt>
                <c:pt idx="227">
                  <c:v>1655909.819841542</c:v>
                </c:pt>
                <c:pt idx="228">
                  <c:v>1649501.069744979</c:v>
                </c:pt>
                <c:pt idx="229">
                  <c:v>1649488.291240564</c:v>
                </c:pt>
                <c:pt idx="230">
                  <c:v>1643546.064498269</c:v>
                </c:pt>
                <c:pt idx="231">
                  <c:v>1643014.637676058</c:v>
                </c:pt>
                <c:pt idx="232">
                  <c:v>1627152.31926842</c:v>
                </c:pt>
                <c:pt idx="233">
                  <c:v>1615699.990460085</c:v>
                </c:pt>
                <c:pt idx="234">
                  <c:v>1602645.979030755</c:v>
                </c:pt>
                <c:pt idx="235">
                  <c:v>1592032.499523523</c:v>
                </c:pt>
                <c:pt idx="236">
                  <c:v>1584065.574388607</c:v>
                </c:pt>
                <c:pt idx="237">
                  <c:v>1574887.115381515</c:v>
                </c:pt>
                <c:pt idx="238">
                  <c:v>1561779.385694192</c:v>
                </c:pt>
                <c:pt idx="239">
                  <c:v>1552493.204743974</c:v>
                </c:pt>
                <c:pt idx="240">
                  <c:v>1548998.469500451</c:v>
                </c:pt>
                <c:pt idx="241">
                  <c:v>1551035.677114961</c:v>
                </c:pt>
                <c:pt idx="242">
                  <c:v>1537560.913163519</c:v>
                </c:pt>
                <c:pt idx="243">
                  <c:v>1526587.532666578</c:v>
                </c:pt>
                <c:pt idx="244">
                  <c:v>1517630.618120087</c:v>
                </c:pt>
                <c:pt idx="245">
                  <c:v>1503119.684048059</c:v>
                </c:pt>
                <c:pt idx="246">
                  <c:v>1496682.759554366</c:v>
                </c:pt>
                <c:pt idx="247">
                  <c:v>1496031.226277367</c:v>
                </c:pt>
                <c:pt idx="248">
                  <c:v>1487202.203734244</c:v>
                </c:pt>
                <c:pt idx="249">
                  <c:v>1475751.9682859</c:v>
                </c:pt>
                <c:pt idx="250">
                  <c:v>1471224.349280877</c:v>
                </c:pt>
                <c:pt idx="251">
                  <c:v>1468327.533437251</c:v>
                </c:pt>
                <c:pt idx="252">
                  <c:v>1468612.936013267</c:v>
                </c:pt>
                <c:pt idx="253">
                  <c:v>1465345.926019346</c:v>
                </c:pt>
                <c:pt idx="254">
                  <c:v>1465779.515435048</c:v>
                </c:pt>
                <c:pt idx="255">
                  <c:v>1467300.61172336</c:v>
                </c:pt>
                <c:pt idx="256">
                  <c:v>1466459.421594055</c:v>
                </c:pt>
                <c:pt idx="257">
                  <c:v>1453104.227155913</c:v>
                </c:pt>
                <c:pt idx="258">
                  <c:v>1448708.042309605</c:v>
                </c:pt>
                <c:pt idx="259">
                  <c:v>1441653.18992308</c:v>
                </c:pt>
                <c:pt idx="260">
                  <c:v>1433249.242173456</c:v>
                </c:pt>
                <c:pt idx="261">
                  <c:v>1422871.973976728</c:v>
                </c:pt>
                <c:pt idx="262">
                  <c:v>1413743.619030823</c:v>
                </c:pt>
                <c:pt idx="263">
                  <c:v>1405320.203272748</c:v>
                </c:pt>
                <c:pt idx="264">
                  <c:v>1401260.243969127</c:v>
                </c:pt>
                <c:pt idx="265">
                  <c:v>1399800.128063551</c:v>
                </c:pt>
                <c:pt idx="266">
                  <c:v>1393236.46121082</c:v>
                </c:pt>
                <c:pt idx="267">
                  <c:v>1381883.869027219</c:v>
                </c:pt>
                <c:pt idx="268">
                  <c:v>1371119.368377663</c:v>
                </c:pt>
                <c:pt idx="269">
                  <c:v>1366383.851287495</c:v>
                </c:pt>
                <c:pt idx="270">
                  <c:v>1364634.199170595</c:v>
                </c:pt>
                <c:pt idx="271">
                  <c:v>1365441.725399103</c:v>
                </c:pt>
                <c:pt idx="272">
                  <c:v>1356444.651666151</c:v>
                </c:pt>
                <c:pt idx="273">
                  <c:v>1347793.924031877</c:v>
                </c:pt>
                <c:pt idx="274">
                  <c:v>1342231.31714251</c:v>
                </c:pt>
                <c:pt idx="275">
                  <c:v>1336777.25052198</c:v>
                </c:pt>
                <c:pt idx="276">
                  <c:v>1336819.464384632</c:v>
                </c:pt>
                <c:pt idx="277">
                  <c:v>1331343.948462707</c:v>
                </c:pt>
                <c:pt idx="278">
                  <c:v>1323922.906491335</c:v>
                </c:pt>
                <c:pt idx="279">
                  <c:v>1322631.126858561</c:v>
                </c:pt>
                <c:pt idx="280">
                  <c:v>1322468.190300266</c:v>
                </c:pt>
                <c:pt idx="281">
                  <c:v>1319185.044600422</c:v>
                </c:pt>
                <c:pt idx="282">
                  <c:v>1319937.52786168</c:v>
                </c:pt>
                <c:pt idx="283">
                  <c:v>1308958.612295536</c:v>
                </c:pt>
                <c:pt idx="284">
                  <c:v>1302187.401867209</c:v>
                </c:pt>
                <c:pt idx="285">
                  <c:v>1297388.099169984</c:v>
                </c:pt>
                <c:pt idx="286">
                  <c:v>1292002.75709999</c:v>
                </c:pt>
                <c:pt idx="287">
                  <c:v>1283625.903305836</c:v>
                </c:pt>
                <c:pt idx="288">
                  <c:v>1277763.838491367</c:v>
                </c:pt>
                <c:pt idx="289">
                  <c:v>1275680.599014502</c:v>
                </c:pt>
                <c:pt idx="290">
                  <c:v>1277189.602889233</c:v>
                </c:pt>
                <c:pt idx="291">
                  <c:v>1269823.282392358</c:v>
                </c:pt>
                <c:pt idx="292">
                  <c:v>1263229.813480287</c:v>
                </c:pt>
                <c:pt idx="293">
                  <c:v>1258096.734036029</c:v>
                </c:pt>
                <c:pt idx="294">
                  <c:v>1248465.720976174</c:v>
                </c:pt>
                <c:pt idx="295">
                  <c:v>1244240.174528688</c:v>
                </c:pt>
                <c:pt idx="296">
                  <c:v>1243733.980333549</c:v>
                </c:pt>
                <c:pt idx="297">
                  <c:v>1238806.057349856</c:v>
                </c:pt>
                <c:pt idx="298">
                  <c:v>1231984.168343972</c:v>
                </c:pt>
                <c:pt idx="299">
                  <c:v>1229857.73546202</c:v>
                </c:pt>
                <c:pt idx="300">
                  <c:v>1230943.918902956</c:v>
                </c:pt>
                <c:pt idx="301">
                  <c:v>1223514.341217221</c:v>
                </c:pt>
                <c:pt idx="302">
                  <c:v>1216385.347409316</c:v>
                </c:pt>
                <c:pt idx="303">
                  <c:v>1211886.095249478</c:v>
                </c:pt>
                <c:pt idx="304">
                  <c:v>1212312.895958588</c:v>
                </c:pt>
                <c:pt idx="305">
                  <c:v>1209942.205365738</c:v>
                </c:pt>
                <c:pt idx="306">
                  <c:v>1210758.799650481</c:v>
                </c:pt>
                <c:pt idx="307">
                  <c:v>1205203.527730077</c:v>
                </c:pt>
                <c:pt idx="308">
                  <c:v>1201385.489600121</c:v>
                </c:pt>
                <c:pt idx="309">
                  <c:v>1196388.982423437</c:v>
                </c:pt>
                <c:pt idx="310">
                  <c:v>1190000.930418489</c:v>
                </c:pt>
                <c:pt idx="311">
                  <c:v>1185021.075604819</c:v>
                </c:pt>
                <c:pt idx="312">
                  <c:v>1180220.669109127</c:v>
                </c:pt>
                <c:pt idx="313">
                  <c:v>1177937.803696691</c:v>
                </c:pt>
                <c:pt idx="314">
                  <c:v>1179308.885590729</c:v>
                </c:pt>
                <c:pt idx="315">
                  <c:v>1175348.641003321</c:v>
                </c:pt>
                <c:pt idx="316">
                  <c:v>1168178.623756562</c:v>
                </c:pt>
                <c:pt idx="317">
                  <c:v>1160846.222513381</c:v>
                </c:pt>
                <c:pt idx="318">
                  <c:v>1159219.848500347</c:v>
                </c:pt>
                <c:pt idx="319">
                  <c:v>1158933.199149081</c:v>
                </c:pt>
                <c:pt idx="320">
                  <c:v>1159632.397537169</c:v>
                </c:pt>
                <c:pt idx="321">
                  <c:v>1154072.010800171</c:v>
                </c:pt>
                <c:pt idx="322">
                  <c:v>1149091.135625293</c:v>
                </c:pt>
                <c:pt idx="323">
                  <c:v>1145543.364315324</c:v>
                </c:pt>
                <c:pt idx="324">
                  <c:v>1146702.458508819</c:v>
                </c:pt>
                <c:pt idx="325">
                  <c:v>1143287.049401313</c:v>
                </c:pt>
                <c:pt idx="326">
                  <c:v>1139337.906765092</c:v>
                </c:pt>
                <c:pt idx="327">
                  <c:v>1134833.590409361</c:v>
                </c:pt>
                <c:pt idx="328">
                  <c:v>1134698.456423585</c:v>
                </c:pt>
                <c:pt idx="329">
                  <c:v>1135098.538854476</c:v>
                </c:pt>
                <c:pt idx="330">
                  <c:v>1134851.524748111</c:v>
                </c:pt>
                <c:pt idx="331">
                  <c:v>1128824.461653712</c:v>
                </c:pt>
                <c:pt idx="332">
                  <c:v>1124660.64114659</c:v>
                </c:pt>
                <c:pt idx="333">
                  <c:v>1122454.439190859</c:v>
                </c:pt>
                <c:pt idx="334">
                  <c:v>1120363.799033723</c:v>
                </c:pt>
                <c:pt idx="335">
                  <c:v>1115585.03043627</c:v>
                </c:pt>
                <c:pt idx="336">
                  <c:v>1112786.781057131</c:v>
                </c:pt>
                <c:pt idx="337">
                  <c:v>1112094.786727421</c:v>
                </c:pt>
                <c:pt idx="338">
                  <c:v>1113380.237947699</c:v>
                </c:pt>
                <c:pt idx="339">
                  <c:v>1109311.412144595</c:v>
                </c:pt>
                <c:pt idx="340">
                  <c:v>1106940.769214207</c:v>
                </c:pt>
                <c:pt idx="341">
                  <c:v>1106050.340189351</c:v>
                </c:pt>
                <c:pt idx="342">
                  <c:v>1099827.6156001</c:v>
                </c:pt>
                <c:pt idx="343">
                  <c:v>1097052.136612779</c:v>
                </c:pt>
                <c:pt idx="344">
                  <c:v>1096559.649570448</c:v>
                </c:pt>
                <c:pt idx="345">
                  <c:v>1095256.68075583</c:v>
                </c:pt>
                <c:pt idx="346">
                  <c:v>1092419.758283441</c:v>
                </c:pt>
                <c:pt idx="347">
                  <c:v>1092506.955644594</c:v>
                </c:pt>
                <c:pt idx="348">
                  <c:v>1093597.437053472</c:v>
                </c:pt>
                <c:pt idx="349">
                  <c:v>1089749.481373889</c:v>
                </c:pt>
                <c:pt idx="350">
                  <c:v>1086041.568607633</c:v>
                </c:pt>
                <c:pt idx="351">
                  <c:v>1087575.024315615</c:v>
                </c:pt>
                <c:pt idx="352">
                  <c:v>1088287.884536099</c:v>
                </c:pt>
                <c:pt idx="353">
                  <c:v>1089220.736112749</c:v>
                </c:pt>
                <c:pt idx="354">
                  <c:v>1088251.124276461</c:v>
                </c:pt>
                <c:pt idx="355">
                  <c:v>1087032.960442824</c:v>
                </c:pt>
                <c:pt idx="356">
                  <c:v>1086485.61219279</c:v>
                </c:pt>
                <c:pt idx="357">
                  <c:v>1084370.849126178</c:v>
                </c:pt>
                <c:pt idx="358">
                  <c:v>1081221.302070149</c:v>
                </c:pt>
                <c:pt idx="359">
                  <c:v>1080377.948102396</c:v>
                </c:pt>
                <c:pt idx="360">
                  <c:v>1078804.789649672</c:v>
                </c:pt>
                <c:pt idx="361">
                  <c:v>1077822.072230263</c:v>
                </c:pt>
                <c:pt idx="362">
                  <c:v>1076465.356659649</c:v>
                </c:pt>
                <c:pt idx="363">
                  <c:v>1077645.972189369</c:v>
                </c:pt>
                <c:pt idx="364">
                  <c:v>1074618.927102209</c:v>
                </c:pt>
                <c:pt idx="365">
                  <c:v>1070298.951648593</c:v>
                </c:pt>
                <c:pt idx="366">
                  <c:v>1072944.00263355</c:v>
                </c:pt>
                <c:pt idx="367">
                  <c:v>1074556.3093323</c:v>
                </c:pt>
                <c:pt idx="368">
                  <c:v>1073865.831127573</c:v>
                </c:pt>
                <c:pt idx="369">
                  <c:v>1073025.443494247</c:v>
                </c:pt>
                <c:pt idx="370">
                  <c:v>1072443.04202784</c:v>
                </c:pt>
                <c:pt idx="371">
                  <c:v>1070701.761417786</c:v>
                </c:pt>
                <c:pt idx="372">
                  <c:v>1071888.098122753</c:v>
                </c:pt>
                <c:pt idx="373">
                  <c:v>1072989.481292432</c:v>
                </c:pt>
                <c:pt idx="374">
                  <c:v>1074276.360896683</c:v>
                </c:pt>
                <c:pt idx="375">
                  <c:v>1077185.643706596</c:v>
                </c:pt>
                <c:pt idx="376">
                  <c:v>1073478.636243059</c:v>
                </c:pt>
                <c:pt idx="377">
                  <c:v>1072815.463734455</c:v>
                </c:pt>
                <c:pt idx="378">
                  <c:v>1073828.990113028</c:v>
                </c:pt>
                <c:pt idx="379">
                  <c:v>1072268.87798399</c:v>
                </c:pt>
                <c:pt idx="380">
                  <c:v>1070926.621403814</c:v>
                </c:pt>
                <c:pt idx="381">
                  <c:v>1070613.812777608</c:v>
                </c:pt>
                <c:pt idx="382">
                  <c:v>1072679.367453595</c:v>
                </c:pt>
                <c:pt idx="383">
                  <c:v>1071830.716579766</c:v>
                </c:pt>
                <c:pt idx="384">
                  <c:v>1071655.388472406</c:v>
                </c:pt>
                <c:pt idx="385">
                  <c:v>1072431.953015762</c:v>
                </c:pt>
                <c:pt idx="386">
                  <c:v>1071123.942510381</c:v>
                </c:pt>
                <c:pt idx="387">
                  <c:v>1070471.202222382</c:v>
                </c:pt>
                <c:pt idx="388">
                  <c:v>1069548.989775413</c:v>
                </c:pt>
                <c:pt idx="389">
                  <c:v>1075115.63817979</c:v>
                </c:pt>
                <c:pt idx="390">
                  <c:v>1075465.8352083</c:v>
                </c:pt>
                <c:pt idx="391">
                  <c:v>1071517.257143368</c:v>
                </c:pt>
                <c:pt idx="392">
                  <c:v>1072279.769788889</c:v>
                </c:pt>
                <c:pt idx="393">
                  <c:v>1072656.966017367</c:v>
                </c:pt>
                <c:pt idx="394">
                  <c:v>1070812.318005744</c:v>
                </c:pt>
                <c:pt idx="395">
                  <c:v>1072361.686445191</c:v>
                </c:pt>
                <c:pt idx="396">
                  <c:v>1072633.794181868</c:v>
                </c:pt>
                <c:pt idx="397">
                  <c:v>1069678.426998441</c:v>
                </c:pt>
                <c:pt idx="398">
                  <c:v>1070111.258252292</c:v>
                </c:pt>
                <c:pt idx="399">
                  <c:v>1071138.535271126</c:v>
                </c:pt>
                <c:pt idx="400">
                  <c:v>1071693.315846846</c:v>
                </c:pt>
                <c:pt idx="401">
                  <c:v>1068916.024857789</c:v>
                </c:pt>
                <c:pt idx="402">
                  <c:v>1069440.728903776</c:v>
                </c:pt>
                <c:pt idx="403">
                  <c:v>1070949.494622425</c:v>
                </c:pt>
                <c:pt idx="404">
                  <c:v>1069380.164525524</c:v>
                </c:pt>
                <c:pt idx="405">
                  <c:v>1070148.929591778</c:v>
                </c:pt>
                <c:pt idx="406">
                  <c:v>1068050.559392905</c:v>
                </c:pt>
                <c:pt idx="407">
                  <c:v>1067474.8884434</c:v>
                </c:pt>
                <c:pt idx="408">
                  <c:v>1069008.856221072</c:v>
                </c:pt>
                <c:pt idx="409">
                  <c:v>1068018.486542847</c:v>
                </c:pt>
                <c:pt idx="410">
                  <c:v>1069516.511333686</c:v>
                </c:pt>
                <c:pt idx="411">
                  <c:v>1068352.660895</c:v>
                </c:pt>
                <c:pt idx="412">
                  <c:v>1070711.567284618</c:v>
                </c:pt>
                <c:pt idx="413">
                  <c:v>1067284.500095077</c:v>
                </c:pt>
                <c:pt idx="414">
                  <c:v>1068715.909639799</c:v>
                </c:pt>
                <c:pt idx="415">
                  <c:v>1066214.925696596</c:v>
                </c:pt>
                <c:pt idx="416">
                  <c:v>1067420.7991728</c:v>
                </c:pt>
                <c:pt idx="417">
                  <c:v>1068347.060370947</c:v>
                </c:pt>
                <c:pt idx="418">
                  <c:v>1067554.835249945</c:v>
                </c:pt>
                <c:pt idx="419">
                  <c:v>1063627.958525715</c:v>
                </c:pt>
                <c:pt idx="420">
                  <c:v>1069403.962182108</c:v>
                </c:pt>
                <c:pt idx="421">
                  <c:v>1067379.760611163</c:v>
                </c:pt>
                <c:pt idx="422">
                  <c:v>1068647.022219074</c:v>
                </c:pt>
                <c:pt idx="423">
                  <c:v>1070063.638596946</c:v>
                </c:pt>
                <c:pt idx="424">
                  <c:v>1067777.223242085</c:v>
                </c:pt>
                <c:pt idx="425">
                  <c:v>1069178.128504728</c:v>
                </c:pt>
                <c:pt idx="426">
                  <c:v>1067642.863528648</c:v>
                </c:pt>
                <c:pt idx="427">
                  <c:v>1067035.850665644</c:v>
                </c:pt>
                <c:pt idx="428">
                  <c:v>1066747.858573525</c:v>
                </c:pt>
                <c:pt idx="429">
                  <c:v>1067680.034469828</c:v>
                </c:pt>
                <c:pt idx="430">
                  <c:v>1067677.716281862</c:v>
                </c:pt>
                <c:pt idx="431">
                  <c:v>1069492.494939375</c:v>
                </c:pt>
                <c:pt idx="432">
                  <c:v>1068224.408600685</c:v>
                </c:pt>
                <c:pt idx="433">
                  <c:v>1066436.226740899</c:v>
                </c:pt>
                <c:pt idx="434">
                  <c:v>1067423.699091967</c:v>
                </c:pt>
                <c:pt idx="435">
                  <c:v>1070135.172899398</c:v>
                </c:pt>
                <c:pt idx="436">
                  <c:v>1067714.42040222</c:v>
                </c:pt>
                <c:pt idx="437">
                  <c:v>1068458.767239197</c:v>
                </c:pt>
                <c:pt idx="438">
                  <c:v>1070373.552665086</c:v>
                </c:pt>
                <c:pt idx="439">
                  <c:v>1066577.540407582</c:v>
                </c:pt>
                <c:pt idx="440">
                  <c:v>1067486.115566049</c:v>
                </c:pt>
                <c:pt idx="441">
                  <c:v>1067395.962331144</c:v>
                </c:pt>
                <c:pt idx="442">
                  <c:v>1065322.462953694</c:v>
                </c:pt>
                <c:pt idx="443">
                  <c:v>1065613.400298003</c:v>
                </c:pt>
                <c:pt idx="444">
                  <c:v>1065498.824116486</c:v>
                </c:pt>
                <c:pt idx="445">
                  <c:v>1066143.808309424</c:v>
                </c:pt>
                <c:pt idx="446">
                  <c:v>1066551.615825318</c:v>
                </c:pt>
                <c:pt idx="447">
                  <c:v>1065879.435585038</c:v>
                </c:pt>
                <c:pt idx="448">
                  <c:v>1065258.317572622</c:v>
                </c:pt>
                <c:pt idx="449">
                  <c:v>1065472.117233958</c:v>
                </c:pt>
                <c:pt idx="450">
                  <c:v>1066531.183707529</c:v>
                </c:pt>
                <c:pt idx="451">
                  <c:v>1066545.2742751</c:v>
                </c:pt>
                <c:pt idx="452">
                  <c:v>1067175.105196992</c:v>
                </c:pt>
                <c:pt idx="453">
                  <c:v>1066980.793527221</c:v>
                </c:pt>
                <c:pt idx="454">
                  <c:v>1066538.417548895</c:v>
                </c:pt>
                <c:pt idx="455">
                  <c:v>1066835.252884401</c:v>
                </c:pt>
                <c:pt idx="456">
                  <c:v>1067341.925987706</c:v>
                </c:pt>
                <c:pt idx="457">
                  <c:v>1066944.813978829</c:v>
                </c:pt>
                <c:pt idx="458">
                  <c:v>1067453.233408972</c:v>
                </c:pt>
                <c:pt idx="459">
                  <c:v>1066885.862998991</c:v>
                </c:pt>
                <c:pt idx="460">
                  <c:v>1067757.053476427</c:v>
                </c:pt>
                <c:pt idx="461">
                  <c:v>1067390.959049723</c:v>
                </c:pt>
                <c:pt idx="462">
                  <c:v>1068107.953634399</c:v>
                </c:pt>
                <c:pt idx="463">
                  <c:v>1069523.516598352</c:v>
                </c:pt>
                <c:pt idx="464">
                  <c:v>1070376.643240747</c:v>
                </c:pt>
                <c:pt idx="465">
                  <c:v>1070279.458577549</c:v>
                </c:pt>
                <c:pt idx="466">
                  <c:v>1068526.42178252</c:v>
                </c:pt>
                <c:pt idx="467">
                  <c:v>1070781.111418233</c:v>
                </c:pt>
                <c:pt idx="468">
                  <c:v>1070054.811570751</c:v>
                </c:pt>
                <c:pt idx="469">
                  <c:v>1069834.539913224</c:v>
                </c:pt>
                <c:pt idx="470">
                  <c:v>1069563.156989653</c:v>
                </c:pt>
                <c:pt idx="471">
                  <c:v>1069222.914810581</c:v>
                </c:pt>
                <c:pt idx="472">
                  <c:v>1069627.343690518</c:v>
                </c:pt>
                <c:pt idx="473">
                  <c:v>1067764.492141233</c:v>
                </c:pt>
                <c:pt idx="474">
                  <c:v>1069734.100961411</c:v>
                </c:pt>
                <c:pt idx="475">
                  <c:v>1069772.017185865</c:v>
                </c:pt>
                <c:pt idx="476">
                  <c:v>1068965.9471098</c:v>
                </c:pt>
                <c:pt idx="477">
                  <c:v>1070767.844610938</c:v>
                </c:pt>
                <c:pt idx="478">
                  <c:v>1069454.2845009</c:v>
                </c:pt>
                <c:pt idx="479">
                  <c:v>1069513.318788945</c:v>
                </c:pt>
                <c:pt idx="480">
                  <c:v>1070031.214811595</c:v>
                </c:pt>
                <c:pt idx="481">
                  <c:v>1070224.323502626</c:v>
                </c:pt>
                <c:pt idx="482">
                  <c:v>1069442.524020595</c:v>
                </c:pt>
                <c:pt idx="483">
                  <c:v>1070278.342427226</c:v>
                </c:pt>
                <c:pt idx="484">
                  <c:v>1070428.093469428</c:v>
                </c:pt>
                <c:pt idx="485">
                  <c:v>1070290.886036993</c:v>
                </c:pt>
                <c:pt idx="486">
                  <c:v>1070449.937253196</c:v>
                </c:pt>
                <c:pt idx="487">
                  <c:v>1070378.231337924</c:v>
                </c:pt>
                <c:pt idx="488">
                  <c:v>1070320.36702944</c:v>
                </c:pt>
                <c:pt idx="489">
                  <c:v>1070114.068318476</c:v>
                </c:pt>
                <c:pt idx="490">
                  <c:v>1069496.293361212</c:v>
                </c:pt>
                <c:pt idx="491">
                  <c:v>1069279.747457721</c:v>
                </c:pt>
                <c:pt idx="492">
                  <c:v>1069515.745793196</c:v>
                </c:pt>
                <c:pt idx="493">
                  <c:v>1068979.049147355</c:v>
                </c:pt>
                <c:pt idx="494">
                  <c:v>1069568.878725106</c:v>
                </c:pt>
                <c:pt idx="495">
                  <c:v>1069628.854056124</c:v>
                </c:pt>
                <c:pt idx="496">
                  <c:v>1069648.170646441</c:v>
                </c:pt>
                <c:pt idx="497">
                  <c:v>1069072.554707361</c:v>
                </c:pt>
                <c:pt idx="498">
                  <c:v>1068930.071960722</c:v>
                </c:pt>
                <c:pt idx="499">
                  <c:v>1069773.656922429</c:v>
                </c:pt>
                <c:pt idx="500">
                  <c:v>1070239.00446972</c:v>
                </c:pt>
                <c:pt idx="501">
                  <c:v>1069846.375459124</c:v>
                </c:pt>
                <c:pt idx="502">
                  <c:v>1069385.741512698</c:v>
                </c:pt>
                <c:pt idx="503">
                  <c:v>1069336.985815892</c:v>
                </c:pt>
                <c:pt idx="504">
                  <c:v>1068779.004496559</c:v>
                </c:pt>
                <c:pt idx="505">
                  <c:v>1069055.854732852</c:v>
                </c:pt>
                <c:pt idx="506">
                  <c:v>1069589.604225421</c:v>
                </c:pt>
                <c:pt idx="507">
                  <c:v>1069615.570504798</c:v>
                </c:pt>
                <c:pt idx="508">
                  <c:v>1069608.5365384</c:v>
                </c:pt>
                <c:pt idx="509">
                  <c:v>1069419.084854364</c:v>
                </c:pt>
                <c:pt idx="510">
                  <c:v>1069599.573833613</c:v>
                </c:pt>
                <c:pt idx="511">
                  <c:v>1069476.474002271</c:v>
                </c:pt>
                <c:pt idx="512">
                  <c:v>1069509.585143084</c:v>
                </c:pt>
                <c:pt idx="513">
                  <c:v>1068964.303439944</c:v>
                </c:pt>
                <c:pt idx="514">
                  <c:v>1069594.863045265</c:v>
                </c:pt>
                <c:pt idx="515">
                  <c:v>1069216.850144555</c:v>
                </c:pt>
                <c:pt idx="516">
                  <c:v>1069249.672761232</c:v>
                </c:pt>
                <c:pt idx="517">
                  <c:v>1069420.945135432</c:v>
                </c:pt>
                <c:pt idx="518">
                  <c:v>1069346.938396992</c:v>
                </c:pt>
                <c:pt idx="519">
                  <c:v>1069937.477077717</c:v>
                </c:pt>
                <c:pt idx="520">
                  <c:v>1068935.922647568</c:v>
                </c:pt>
                <c:pt idx="521">
                  <c:v>1069010.456909159</c:v>
                </c:pt>
                <c:pt idx="522">
                  <c:v>1069593.255370926</c:v>
                </c:pt>
                <c:pt idx="523">
                  <c:v>1069187.327374714</c:v>
                </c:pt>
                <c:pt idx="524">
                  <c:v>1069123.757599087</c:v>
                </c:pt>
                <c:pt idx="525">
                  <c:v>1069550.738122544</c:v>
                </c:pt>
                <c:pt idx="526">
                  <c:v>1069412.737058089</c:v>
                </c:pt>
                <c:pt idx="527">
                  <c:v>1069349.241185989</c:v>
                </c:pt>
                <c:pt idx="528">
                  <c:v>1069231.686671136</c:v>
                </c:pt>
                <c:pt idx="529">
                  <c:v>1069275.253478395</c:v>
                </c:pt>
                <c:pt idx="530">
                  <c:v>1069378.14655412</c:v>
                </c:pt>
                <c:pt idx="531">
                  <c:v>1069143.577501242</c:v>
                </c:pt>
                <c:pt idx="532">
                  <c:v>1069069.038168676</c:v>
                </c:pt>
                <c:pt idx="533">
                  <c:v>1068996.704195653</c:v>
                </c:pt>
                <c:pt idx="534">
                  <c:v>1069079.844649817</c:v>
                </c:pt>
                <c:pt idx="535">
                  <c:v>1068652.283309302</c:v>
                </c:pt>
                <c:pt idx="536">
                  <c:v>1069142.469210959</c:v>
                </c:pt>
                <c:pt idx="537">
                  <c:v>1068951.408293631</c:v>
                </c:pt>
                <c:pt idx="538">
                  <c:v>1068943.291683424</c:v>
                </c:pt>
                <c:pt idx="539">
                  <c:v>1069167.646961274</c:v>
                </c:pt>
                <c:pt idx="540">
                  <c:v>1068970.811738672</c:v>
                </c:pt>
                <c:pt idx="541">
                  <c:v>1069067.515959872</c:v>
                </c:pt>
                <c:pt idx="542">
                  <c:v>1068953.387651941</c:v>
                </c:pt>
                <c:pt idx="543">
                  <c:v>1068396.702166746</c:v>
                </c:pt>
                <c:pt idx="544">
                  <c:v>1069229.742064897</c:v>
                </c:pt>
                <c:pt idx="545">
                  <c:v>1068935.02376644</c:v>
                </c:pt>
                <c:pt idx="546">
                  <c:v>1069009.486994791</c:v>
                </c:pt>
                <c:pt idx="547">
                  <c:v>1069031.202965366</c:v>
                </c:pt>
                <c:pt idx="548">
                  <c:v>1068823.902171557</c:v>
                </c:pt>
                <c:pt idx="549">
                  <c:v>1068716.744249801</c:v>
                </c:pt>
                <c:pt idx="550">
                  <c:v>1068812.328449627</c:v>
                </c:pt>
                <c:pt idx="551">
                  <c:v>1069363.002778188</c:v>
                </c:pt>
                <c:pt idx="552">
                  <c:v>1068955.723136211</c:v>
                </c:pt>
                <c:pt idx="553">
                  <c:v>1069116.93207632</c:v>
                </c:pt>
                <c:pt idx="554">
                  <c:v>1068881.364622857</c:v>
                </c:pt>
                <c:pt idx="555">
                  <c:v>1068979.052731956</c:v>
                </c:pt>
                <c:pt idx="556">
                  <c:v>1068856.034078055</c:v>
                </c:pt>
                <c:pt idx="557">
                  <c:v>1068827.977749156</c:v>
                </c:pt>
                <c:pt idx="558">
                  <c:v>1068949.138093631</c:v>
                </c:pt>
                <c:pt idx="559">
                  <c:v>1068794.477056034</c:v>
                </c:pt>
                <c:pt idx="560">
                  <c:v>1068595.28257201</c:v>
                </c:pt>
                <c:pt idx="561">
                  <c:v>1068565.086225156</c:v>
                </c:pt>
                <c:pt idx="562">
                  <c:v>1068673.481688663</c:v>
                </c:pt>
                <c:pt idx="563">
                  <c:v>1068613.372548124</c:v>
                </c:pt>
                <c:pt idx="564">
                  <c:v>1068620.825611692</c:v>
                </c:pt>
                <c:pt idx="565">
                  <c:v>1068561.832283875</c:v>
                </c:pt>
                <c:pt idx="566">
                  <c:v>1068814.424984717</c:v>
                </c:pt>
                <c:pt idx="567">
                  <c:v>1068955.294351731</c:v>
                </c:pt>
                <c:pt idx="568">
                  <c:v>1068759.126408043</c:v>
                </c:pt>
                <c:pt idx="569">
                  <c:v>1068765.550848176</c:v>
                </c:pt>
                <c:pt idx="570">
                  <c:v>1068791.354237668</c:v>
                </c:pt>
                <c:pt idx="571">
                  <c:v>1068766.462699985</c:v>
                </c:pt>
                <c:pt idx="572">
                  <c:v>1068770.539528821</c:v>
                </c:pt>
                <c:pt idx="573">
                  <c:v>1068772.234184262</c:v>
                </c:pt>
                <c:pt idx="574">
                  <c:v>1068554.497325858</c:v>
                </c:pt>
                <c:pt idx="575">
                  <c:v>1068863.99337875</c:v>
                </c:pt>
                <c:pt idx="576">
                  <c:v>1068943.410199753</c:v>
                </c:pt>
                <c:pt idx="577">
                  <c:v>1068803.458551502</c:v>
                </c:pt>
                <c:pt idx="578">
                  <c:v>1068804.99845995</c:v>
                </c:pt>
                <c:pt idx="579">
                  <c:v>1068817.733612352</c:v>
                </c:pt>
                <c:pt idx="580">
                  <c:v>1068789.31956783</c:v>
                </c:pt>
                <c:pt idx="581">
                  <c:v>1068703.519662026</c:v>
                </c:pt>
                <c:pt idx="582">
                  <c:v>1068723.133940359</c:v>
                </c:pt>
                <c:pt idx="583">
                  <c:v>1068698.920921324</c:v>
                </c:pt>
                <c:pt idx="584">
                  <c:v>1068789.332326393</c:v>
                </c:pt>
                <c:pt idx="585">
                  <c:v>1068871.62991316</c:v>
                </c:pt>
                <c:pt idx="586">
                  <c:v>1068822.27769832</c:v>
                </c:pt>
                <c:pt idx="587">
                  <c:v>1068768.073580214</c:v>
                </c:pt>
                <c:pt idx="588">
                  <c:v>1068853.576713552</c:v>
                </c:pt>
                <c:pt idx="589">
                  <c:v>1068845.786140707</c:v>
                </c:pt>
                <c:pt idx="590">
                  <c:v>1068761.940892597</c:v>
                </c:pt>
                <c:pt idx="591">
                  <c:v>1068791.682532715</c:v>
                </c:pt>
                <c:pt idx="592">
                  <c:v>1068778.850089904</c:v>
                </c:pt>
                <c:pt idx="593">
                  <c:v>1068773.726615147</c:v>
                </c:pt>
                <c:pt idx="594">
                  <c:v>1068798.368426282</c:v>
                </c:pt>
                <c:pt idx="595">
                  <c:v>1068689.964674976</c:v>
                </c:pt>
                <c:pt idx="596">
                  <c:v>1068683.005719839</c:v>
                </c:pt>
                <c:pt idx="597">
                  <c:v>1068707.251150707</c:v>
                </c:pt>
                <c:pt idx="598">
                  <c:v>1068733.617532728</c:v>
                </c:pt>
                <c:pt idx="599">
                  <c:v>1068783.17691308</c:v>
                </c:pt>
                <c:pt idx="600">
                  <c:v>1068789.745532778</c:v>
                </c:pt>
                <c:pt idx="601">
                  <c:v>1068793.238307601</c:v>
                </c:pt>
                <c:pt idx="602">
                  <c:v>1068755.728090133</c:v>
                </c:pt>
                <c:pt idx="603">
                  <c:v>1068779.231576785</c:v>
                </c:pt>
                <c:pt idx="604">
                  <c:v>1068754.624107827</c:v>
                </c:pt>
                <c:pt idx="605">
                  <c:v>1068876.226102061</c:v>
                </c:pt>
                <c:pt idx="606">
                  <c:v>1068815.469765471</c:v>
                </c:pt>
                <c:pt idx="607">
                  <c:v>1068754.78718482</c:v>
                </c:pt>
                <c:pt idx="608">
                  <c:v>1068714.775132154</c:v>
                </c:pt>
                <c:pt idx="609">
                  <c:v>1068846.136028211</c:v>
                </c:pt>
                <c:pt idx="610">
                  <c:v>1068839.666143289</c:v>
                </c:pt>
                <c:pt idx="611">
                  <c:v>1068795.492609954</c:v>
                </c:pt>
                <c:pt idx="612">
                  <c:v>1068827.902339505</c:v>
                </c:pt>
                <c:pt idx="613">
                  <c:v>1068813.820227132</c:v>
                </c:pt>
                <c:pt idx="614">
                  <c:v>1068794.552583809</c:v>
                </c:pt>
                <c:pt idx="615">
                  <c:v>1068832.230455687</c:v>
                </c:pt>
                <c:pt idx="616">
                  <c:v>1068816.118009116</c:v>
                </c:pt>
                <c:pt idx="617">
                  <c:v>1068915.262495598</c:v>
                </c:pt>
                <c:pt idx="618">
                  <c:v>1068880.236787025</c:v>
                </c:pt>
                <c:pt idx="619">
                  <c:v>1068992.029441972</c:v>
                </c:pt>
                <c:pt idx="620">
                  <c:v>1068831.644438982</c:v>
                </c:pt>
                <c:pt idx="621">
                  <c:v>1068826.042545961</c:v>
                </c:pt>
                <c:pt idx="622">
                  <c:v>1068867.612672359</c:v>
                </c:pt>
                <c:pt idx="623">
                  <c:v>1068777.853527981</c:v>
                </c:pt>
                <c:pt idx="624">
                  <c:v>1068804.041049687</c:v>
                </c:pt>
                <c:pt idx="625">
                  <c:v>1068888.313529383</c:v>
                </c:pt>
                <c:pt idx="626">
                  <c:v>1068827.205887427</c:v>
                </c:pt>
                <c:pt idx="627">
                  <c:v>1068811.361612009</c:v>
                </c:pt>
                <c:pt idx="628">
                  <c:v>1068869.727589019</c:v>
                </c:pt>
                <c:pt idx="629">
                  <c:v>1068820.464060235</c:v>
                </c:pt>
                <c:pt idx="630">
                  <c:v>1068799.747832172</c:v>
                </c:pt>
                <c:pt idx="631">
                  <c:v>1068772.473109616</c:v>
                </c:pt>
                <c:pt idx="632">
                  <c:v>1068778.075860156</c:v>
                </c:pt>
                <c:pt idx="633">
                  <c:v>1068855.687512863</c:v>
                </c:pt>
                <c:pt idx="634">
                  <c:v>1068768.8326689</c:v>
                </c:pt>
                <c:pt idx="635">
                  <c:v>1068876.161326399</c:v>
                </c:pt>
                <c:pt idx="636">
                  <c:v>1068842.595681362</c:v>
                </c:pt>
                <c:pt idx="637">
                  <c:v>1068832.994402233</c:v>
                </c:pt>
                <c:pt idx="638">
                  <c:v>1068836.256525408</c:v>
                </c:pt>
                <c:pt idx="639">
                  <c:v>1068827.492975753</c:v>
                </c:pt>
                <c:pt idx="640">
                  <c:v>1068815.932674452</c:v>
                </c:pt>
                <c:pt idx="641">
                  <c:v>1068818.585229092</c:v>
                </c:pt>
                <c:pt idx="642">
                  <c:v>1068827.425507836</c:v>
                </c:pt>
                <c:pt idx="643">
                  <c:v>1068871.351652798</c:v>
                </c:pt>
                <c:pt idx="644">
                  <c:v>1068914.747280508</c:v>
                </c:pt>
                <c:pt idx="645">
                  <c:v>1068872.686847256</c:v>
                </c:pt>
                <c:pt idx="646">
                  <c:v>1068860.35120423</c:v>
                </c:pt>
                <c:pt idx="647">
                  <c:v>1068855.326221738</c:v>
                </c:pt>
                <c:pt idx="648">
                  <c:v>1068907.49129332</c:v>
                </c:pt>
                <c:pt idx="649">
                  <c:v>1068911.677855826</c:v>
                </c:pt>
                <c:pt idx="650">
                  <c:v>1068932.026206999</c:v>
                </c:pt>
                <c:pt idx="651">
                  <c:v>1068909.23271931</c:v>
                </c:pt>
                <c:pt idx="652">
                  <c:v>1068966.178128411</c:v>
                </c:pt>
                <c:pt idx="653">
                  <c:v>1068954.434946383</c:v>
                </c:pt>
                <c:pt idx="654">
                  <c:v>1068954.769387448</c:v>
                </c:pt>
                <c:pt idx="655">
                  <c:v>1068941.401829844</c:v>
                </c:pt>
                <c:pt idx="656">
                  <c:v>1068923.018082825</c:v>
                </c:pt>
                <c:pt idx="657">
                  <c:v>1068916.448070037</c:v>
                </c:pt>
                <c:pt idx="658">
                  <c:v>1068974.382759056</c:v>
                </c:pt>
                <c:pt idx="659">
                  <c:v>1068918.442291519</c:v>
                </c:pt>
                <c:pt idx="660">
                  <c:v>1068914.606429352</c:v>
                </c:pt>
                <c:pt idx="661">
                  <c:v>1068911.205001318</c:v>
                </c:pt>
                <c:pt idx="662">
                  <c:v>1068921.942166698</c:v>
                </c:pt>
                <c:pt idx="663">
                  <c:v>1068917.610420385</c:v>
                </c:pt>
                <c:pt idx="664">
                  <c:v>1068907.556632359</c:v>
                </c:pt>
                <c:pt idx="665">
                  <c:v>1068918.978472095</c:v>
                </c:pt>
                <c:pt idx="666">
                  <c:v>1068926.160520796</c:v>
                </c:pt>
                <c:pt idx="667">
                  <c:v>1068897.746537566</c:v>
                </c:pt>
                <c:pt idx="668">
                  <c:v>1068960.621573716</c:v>
                </c:pt>
                <c:pt idx="669">
                  <c:v>1068905.456049177</c:v>
                </c:pt>
                <c:pt idx="670">
                  <c:v>1068864.689720463</c:v>
                </c:pt>
                <c:pt idx="671">
                  <c:v>1068940.931326371</c:v>
                </c:pt>
                <c:pt idx="672">
                  <c:v>1068920.604314871</c:v>
                </c:pt>
                <c:pt idx="673">
                  <c:v>1068916.598611578</c:v>
                </c:pt>
                <c:pt idx="674">
                  <c:v>1068952.134894709</c:v>
                </c:pt>
                <c:pt idx="675">
                  <c:v>1068922.60512817</c:v>
                </c:pt>
                <c:pt idx="676">
                  <c:v>1068862.062416403</c:v>
                </c:pt>
                <c:pt idx="677">
                  <c:v>1068936.15029662</c:v>
                </c:pt>
                <c:pt idx="678">
                  <c:v>1068921.040078727</c:v>
                </c:pt>
                <c:pt idx="679">
                  <c:v>1068929.976841076</c:v>
                </c:pt>
                <c:pt idx="680">
                  <c:v>1068910.075253727</c:v>
                </c:pt>
                <c:pt idx="681">
                  <c:v>1068946.762338151</c:v>
                </c:pt>
                <c:pt idx="682">
                  <c:v>1068927.374377844</c:v>
                </c:pt>
                <c:pt idx="683">
                  <c:v>1068928.100272186</c:v>
                </c:pt>
                <c:pt idx="684">
                  <c:v>1068928.095352727</c:v>
                </c:pt>
                <c:pt idx="685">
                  <c:v>1068928.468442337</c:v>
                </c:pt>
                <c:pt idx="686">
                  <c:v>1068930.300969274</c:v>
                </c:pt>
                <c:pt idx="687">
                  <c:v>1068948.613847283</c:v>
                </c:pt>
                <c:pt idx="688">
                  <c:v>1068946.368168534</c:v>
                </c:pt>
                <c:pt idx="689">
                  <c:v>1068951.463029676</c:v>
                </c:pt>
                <c:pt idx="690">
                  <c:v>1068952.031101195</c:v>
                </c:pt>
                <c:pt idx="691">
                  <c:v>1068972.664827039</c:v>
                </c:pt>
                <c:pt idx="692">
                  <c:v>1068966.616728902</c:v>
                </c:pt>
                <c:pt idx="693">
                  <c:v>1068935.24577915</c:v>
                </c:pt>
                <c:pt idx="694">
                  <c:v>1068917.045041744</c:v>
                </c:pt>
                <c:pt idx="695">
                  <c:v>1068947.735078688</c:v>
                </c:pt>
                <c:pt idx="696">
                  <c:v>1068945.583236867</c:v>
                </c:pt>
                <c:pt idx="697">
                  <c:v>1068934.39657161</c:v>
                </c:pt>
                <c:pt idx="698">
                  <c:v>1068937.371867969</c:v>
                </c:pt>
                <c:pt idx="699">
                  <c:v>1068934.354650014</c:v>
                </c:pt>
                <c:pt idx="700">
                  <c:v>1068943.429385526</c:v>
                </c:pt>
                <c:pt idx="701">
                  <c:v>1068927.104245049</c:v>
                </c:pt>
                <c:pt idx="702">
                  <c:v>1068955.755797507</c:v>
                </c:pt>
                <c:pt idx="703">
                  <c:v>1068942.293851555</c:v>
                </c:pt>
                <c:pt idx="704">
                  <c:v>1068933.62782749</c:v>
                </c:pt>
                <c:pt idx="705">
                  <c:v>1068939.157482762</c:v>
                </c:pt>
                <c:pt idx="706">
                  <c:v>1068895.683341717</c:v>
                </c:pt>
                <c:pt idx="707">
                  <c:v>1068935.367174176</c:v>
                </c:pt>
                <c:pt idx="708">
                  <c:v>1068942.069100536</c:v>
                </c:pt>
                <c:pt idx="709">
                  <c:v>1068932.594344484</c:v>
                </c:pt>
                <c:pt idx="710">
                  <c:v>1068936.167774911</c:v>
                </c:pt>
                <c:pt idx="711">
                  <c:v>1068945.41889812</c:v>
                </c:pt>
                <c:pt idx="712">
                  <c:v>1068930.107537894</c:v>
                </c:pt>
                <c:pt idx="713">
                  <c:v>1068924.921412742</c:v>
                </c:pt>
                <c:pt idx="714">
                  <c:v>1068936.288990874</c:v>
                </c:pt>
                <c:pt idx="715">
                  <c:v>1068932.434087259</c:v>
                </c:pt>
                <c:pt idx="716">
                  <c:v>1068927.905873934</c:v>
                </c:pt>
                <c:pt idx="717">
                  <c:v>1068922.040735509</c:v>
                </c:pt>
                <c:pt idx="718">
                  <c:v>1068933.961754571</c:v>
                </c:pt>
                <c:pt idx="719">
                  <c:v>1068920.085425288</c:v>
                </c:pt>
                <c:pt idx="720">
                  <c:v>1068923.176894539</c:v>
                </c:pt>
                <c:pt idx="721">
                  <c:v>1068910.966862444</c:v>
                </c:pt>
                <c:pt idx="722">
                  <c:v>1068906.781082405</c:v>
                </c:pt>
                <c:pt idx="723">
                  <c:v>1068914.893844165</c:v>
                </c:pt>
                <c:pt idx="724">
                  <c:v>1068913.846982134</c:v>
                </c:pt>
                <c:pt idx="725">
                  <c:v>1068920.843924628</c:v>
                </c:pt>
                <c:pt idx="726">
                  <c:v>1068919.793895618</c:v>
                </c:pt>
                <c:pt idx="727">
                  <c:v>1068922.717874258</c:v>
                </c:pt>
                <c:pt idx="728">
                  <c:v>1068921.922166737</c:v>
                </c:pt>
                <c:pt idx="729">
                  <c:v>1068921.048878564</c:v>
                </c:pt>
                <c:pt idx="730">
                  <c:v>1068918.732330708</c:v>
                </c:pt>
                <c:pt idx="731">
                  <c:v>1068928.183758554</c:v>
                </c:pt>
                <c:pt idx="732">
                  <c:v>1068916.963224848</c:v>
                </c:pt>
                <c:pt idx="733">
                  <c:v>1068920.599460686</c:v>
                </c:pt>
                <c:pt idx="734">
                  <c:v>1068923.363769713</c:v>
                </c:pt>
                <c:pt idx="735">
                  <c:v>1068920.495220041</c:v>
                </c:pt>
                <c:pt idx="736">
                  <c:v>1068918.739959358</c:v>
                </c:pt>
                <c:pt idx="737">
                  <c:v>1068933.507125079</c:v>
                </c:pt>
                <c:pt idx="738">
                  <c:v>1068932.467578348</c:v>
                </c:pt>
                <c:pt idx="739">
                  <c:v>1068937.521168935</c:v>
                </c:pt>
                <c:pt idx="740">
                  <c:v>1068926.58068819</c:v>
                </c:pt>
                <c:pt idx="741">
                  <c:v>1068933.550595443</c:v>
                </c:pt>
                <c:pt idx="742">
                  <c:v>1068935.671750773</c:v>
                </c:pt>
                <c:pt idx="743">
                  <c:v>1068957.788187824</c:v>
                </c:pt>
                <c:pt idx="744">
                  <c:v>1068929.278473068</c:v>
                </c:pt>
                <c:pt idx="745">
                  <c:v>1068944.168542941</c:v>
                </c:pt>
                <c:pt idx="746">
                  <c:v>1068932.695993234</c:v>
                </c:pt>
                <c:pt idx="747">
                  <c:v>1068928.714217514</c:v>
                </c:pt>
                <c:pt idx="748">
                  <c:v>1068928.881508281</c:v>
                </c:pt>
                <c:pt idx="749">
                  <c:v>1068925.767519447</c:v>
                </c:pt>
                <c:pt idx="750">
                  <c:v>1068930.315518807</c:v>
                </c:pt>
                <c:pt idx="751">
                  <c:v>1068932.078754172</c:v>
                </c:pt>
                <c:pt idx="752">
                  <c:v>1068928.14390653</c:v>
                </c:pt>
                <c:pt idx="753">
                  <c:v>1068936.221635618</c:v>
                </c:pt>
                <c:pt idx="754">
                  <c:v>1068937.926653742</c:v>
                </c:pt>
                <c:pt idx="755">
                  <c:v>1068939.505837147</c:v>
                </c:pt>
                <c:pt idx="756">
                  <c:v>1068938.194208951</c:v>
                </c:pt>
                <c:pt idx="757">
                  <c:v>1068924.552280866</c:v>
                </c:pt>
                <c:pt idx="758">
                  <c:v>1068935.720642356</c:v>
                </c:pt>
                <c:pt idx="759">
                  <c:v>1068940.29980862</c:v>
                </c:pt>
                <c:pt idx="760">
                  <c:v>1068933.993075829</c:v>
                </c:pt>
                <c:pt idx="761">
                  <c:v>1068937.404080857</c:v>
                </c:pt>
                <c:pt idx="762">
                  <c:v>1068943.901404268</c:v>
                </c:pt>
                <c:pt idx="763">
                  <c:v>1068936.339463868</c:v>
                </c:pt>
                <c:pt idx="764">
                  <c:v>1068929.208862294</c:v>
                </c:pt>
                <c:pt idx="765">
                  <c:v>1068938.047108802</c:v>
                </c:pt>
                <c:pt idx="766">
                  <c:v>1068936.603605972</c:v>
                </c:pt>
                <c:pt idx="767">
                  <c:v>1068928.765127228</c:v>
                </c:pt>
                <c:pt idx="768">
                  <c:v>1068925.594579573</c:v>
                </c:pt>
                <c:pt idx="769">
                  <c:v>1068948.728973132</c:v>
                </c:pt>
                <c:pt idx="770">
                  <c:v>1068936.843822196</c:v>
                </c:pt>
                <c:pt idx="771">
                  <c:v>1068942.5328313</c:v>
                </c:pt>
                <c:pt idx="772">
                  <c:v>1068937.37259167</c:v>
                </c:pt>
                <c:pt idx="773">
                  <c:v>1068930.204959922</c:v>
                </c:pt>
                <c:pt idx="774">
                  <c:v>1068939.039457301</c:v>
                </c:pt>
                <c:pt idx="775">
                  <c:v>1068940.202214582</c:v>
                </c:pt>
                <c:pt idx="776">
                  <c:v>1068942.717210209</c:v>
                </c:pt>
                <c:pt idx="777">
                  <c:v>1068940.589940954</c:v>
                </c:pt>
                <c:pt idx="778">
                  <c:v>1068938.810985151</c:v>
                </c:pt>
                <c:pt idx="779">
                  <c:v>1068938.442977193</c:v>
                </c:pt>
                <c:pt idx="780">
                  <c:v>1068940.034025348</c:v>
                </c:pt>
                <c:pt idx="781">
                  <c:v>1068937.461166919</c:v>
                </c:pt>
                <c:pt idx="782">
                  <c:v>1068937.428435406</c:v>
                </c:pt>
                <c:pt idx="783">
                  <c:v>1068938.839541392</c:v>
                </c:pt>
                <c:pt idx="784">
                  <c:v>1068939.446245059</c:v>
                </c:pt>
                <c:pt idx="785">
                  <c:v>1068937.620355063</c:v>
                </c:pt>
                <c:pt idx="786">
                  <c:v>1068939.827263591</c:v>
                </c:pt>
                <c:pt idx="787">
                  <c:v>1068936.202463182</c:v>
                </c:pt>
                <c:pt idx="788">
                  <c:v>1068937.380162966</c:v>
                </c:pt>
                <c:pt idx="789">
                  <c:v>1068940.270697915</c:v>
                </c:pt>
                <c:pt idx="790">
                  <c:v>1068944.481343723</c:v>
                </c:pt>
                <c:pt idx="791">
                  <c:v>1068942.370207686</c:v>
                </c:pt>
                <c:pt idx="792">
                  <c:v>1068940.776334507</c:v>
                </c:pt>
                <c:pt idx="793">
                  <c:v>1068934.402489508</c:v>
                </c:pt>
                <c:pt idx="794">
                  <c:v>1068941.341302264</c:v>
                </c:pt>
                <c:pt idx="795">
                  <c:v>1068943.845488211</c:v>
                </c:pt>
                <c:pt idx="796">
                  <c:v>1068941.834435117</c:v>
                </c:pt>
                <c:pt idx="797">
                  <c:v>1068941.237723292</c:v>
                </c:pt>
                <c:pt idx="798">
                  <c:v>1068939.805992332</c:v>
                </c:pt>
                <c:pt idx="799">
                  <c:v>1068940.945959095</c:v>
                </c:pt>
                <c:pt idx="800">
                  <c:v>1068941.770855651</c:v>
                </c:pt>
                <c:pt idx="801">
                  <c:v>1068940.261989481</c:v>
                </c:pt>
                <c:pt idx="802">
                  <c:v>1068935.974769185</c:v>
                </c:pt>
                <c:pt idx="803">
                  <c:v>1068939.882688751</c:v>
                </c:pt>
                <c:pt idx="804">
                  <c:v>1068940.72158636</c:v>
                </c:pt>
                <c:pt idx="805">
                  <c:v>1068937.918049766</c:v>
                </c:pt>
                <c:pt idx="806">
                  <c:v>1068941.821882686</c:v>
                </c:pt>
                <c:pt idx="807">
                  <c:v>1068939.88575324</c:v>
                </c:pt>
                <c:pt idx="808">
                  <c:v>1068944.479771626</c:v>
                </c:pt>
                <c:pt idx="809">
                  <c:v>1068941.917257395</c:v>
                </c:pt>
                <c:pt idx="810">
                  <c:v>1068940.817435782</c:v>
                </c:pt>
                <c:pt idx="811">
                  <c:v>1068941.54404546</c:v>
                </c:pt>
                <c:pt idx="812">
                  <c:v>1068943.314325572</c:v>
                </c:pt>
                <c:pt idx="813">
                  <c:v>1068943.138996554</c:v>
                </c:pt>
                <c:pt idx="814">
                  <c:v>1068942.70927119</c:v>
                </c:pt>
                <c:pt idx="815">
                  <c:v>1068940.673370981</c:v>
                </c:pt>
                <c:pt idx="816">
                  <c:v>1068940.365638772</c:v>
                </c:pt>
                <c:pt idx="817">
                  <c:v>1068942.990578219</c:v>
                </c:pt>
                <c:pt idx="818">
                  <c:v>1068945.909448415</c:v>
                </c:pt>
                <c:pt idx="819">
                  <c:v>1068948.130714538</c:v>
                </c:pt>
                <c:pt idx="820">
                  <c:v>1068943.809229501</c:v>
                </c:pt>
                <c:pt idx="821">
                  <c:v>1068945.197479845</c:v>
                </c:pt>
                <c:pt idx="822">
                  <c:v>1068944.93757628</c:v>
                </c:pt>
                <c:pt idx="823">
                  <c:v>1068939.40279073</c:v>
                </c:pt>
                <c:pt idx="824">
                  <c:v>1068942.965540013</c:v>
                </c:pt>
                <c:pt idx="825">
                  <c:v>1068941.069272845</c:v>
                </c:pt>
                <c:pt idx="826">
                  <c:v>1068940.919884515</c:v>
                </c:pt>
                <c:pt idx="827">
                  <c:v>1068940.643697331</c:v>
                </c:pt>
                <c:pt idx="828">
                  <c:v>1068941.272992267</c:v>
                </c:pt>
                <c:pt idx="829">
                  <c:v>1068941.693598531</c:v>
                </c:pt>
                <c:pt idx="830">
                  <c:v>1068941.251291208</c:v>
                </c:pt>
                <c:pt idx="831">
                  <c:v>1068941.322992787</c:v>
                </c:pt>
                <c:pt idx="832">
                  <c:v>1068941.365408385</c:v>
                </c:pt>
                <c:pt idx="833">
                  <c:v>1068943.377975497</c:v>
                </c:pt>
                <c:pt idx="834">
                  <c:v>1068944.234146272</c:v>
                </c:pt>
                <c:pt idx="835">
                  <c:v>1068943.174158696</c:v>
                </c:pt>
                <c:pt idx="836">
                  <c:v>1068943.138375095</c:v>
                </c:pt>
                <c:pt idx="837">
                  <c:v>1068944.708879229</c:v>
                </c:pt>
                <c:pt idx="838">
                  <c:v>1068942.36141503</c:v>
                </c:pt>
                <c:pt idx="839">
                  <c:v>1068944.009725179</c:v>
                </c:pt>
                <c:pt idx="840">
                  <c:v>1068941.777900248</c:v>
                </c:pt>
                <c:pt idx="841">
                  <c:v>1068938.738099507</c:v>
                </c:pt>
                <c:pt idx="842">
                  <c:v>1068941.822921469</c:v>
                </c:pt>
                <c:pt idx="843">
                  <c:v>1068941.196222875</c:v>
                </c:pt>
                <c:pt idx="844">
                  <c:v>1068939.776424848</c:v>
                </c:pt>
                <c:pt idx="845">
                  <c:v>1068940.765139827</c:v>
                </c:pt>
                <c:pt idx="846">
                  <c:v>1068942.470286418</c:v>
                </c:pt>
                <c:pt idx="847">
                  <c:v>1068940.225112393</c:v>
                </c:pt>
                <c:pt idx="848">
                  <c:v>1068944.411914359</c:v>
                </c:pt>
                <c:pt idx="849">
                  <c:v>1068941.127656689</c:v>
                </c:pt>
                <c:pt idx="850">
                  <c:v>1068942.781301237</c:v>
                </c:pt>
                <c:pt idx="851">
                  <c:v>1068942.716188324</c:v>
                </c:pt>
                <c:pt idx="852">
                  <c:v>1068944.438093532</c:v>
                </c:pt>
                <c:pt idx="853">
                  <c:v>1068942.492724285</c:v>
                </c:pt>
                <c:pt idx="854">
                  <c:v>1068943.3036295</c:v>
                </c:pt>
                <c:pt idx="855">
                  <c:v>1068942.593770899</c:v>
                </c:pt>
                <c:pt idx="856">
                  <c:v>1068943.144060925</c:v>
                </c:pt>
                <c:pt idx="857">
                  <c:v>1068942.520666992</c:v>
                </c:pt>
                <c:pt idx="858">
                  <c:v>1068938.500854565</c:v>
                </c:pt>
                <c:pt idx="859">
                  <c:v>1068943.648326968</c:v>
                </c:pt>
                <c:pt idx="860">
                  <c:v>1068941.336294302</c:v>
                </c:pt>
                <c:pt idx="861">
                  <c:v>1068941.851972042</c:v>
                </c:pt>
                <c:pt idx="862">
                  <c:v>1068944.665792255</c:v>
                </c:pt>
                <c:pt idx="863">
                  <c:v>1068941.870536021</c:v>
                </c:pt>
                <c:pt idx="864">
                  <c:v>1068942.384206019</c:v>
                </c:pt>
                <c:pt idx="865">
                  <c:v>1068942.124230862</c:v>
                </c:pt>
                <c:pt idx="866">
                  <c:v>1068941.296800439</c:v>
                </c:pt>
                <c:pt idx="867">
                  <c:v>1068943.916706237</c:v>
                </c:pt>
                <c:pt idx="868">
                  <c:v>1068942.215451189</c:v>
                </c:pt>
                <c:pt idx="869">
                  <c:v>1068943.053012488</c:v>
                </c:pt>
                <c:pt idx="870">
                  <c:v>1068942.453909602</c:v>
                </c:pt>
                <c:pt idx="871">
                  <c:v>1068942.694839401</c:v>
                </c:pt>
                <c:pt idx="872">
                  <c:v>1068942.645408783</c:v>
                </c:pt>
                <c:pt idx="873">
                  <c:v>1068943.840744997</c:v>
                </c:pt>
                <c:pt idx="874">
                  <c:v>1068942.782049085</c:v>
                </c:pt>
                <c:pt idx="875">
                  <c:v>1068944.327700722</c:v>
                </c:pt>
                <c:pt idx="876">
                  <c:v>1068942.471097578</c:v>
                </c:pt>
                <c:pt idx="877">
                  <c:v>1068941.503809454</c:v>
                </c:pt>
                <c:pt idx="878">
                  <c:v>1068941.115750245</c:v>
                </c:pt>
                <c:pt idx="879">
                  <c:v>1068941.590454599</c:v>
                </c:pt>
                <c:pt idx="880">
                  <c:v>1068942.245638022</c:v>
                </c:pt>
                <c:pt idx="881">
                  <c:v>1068940.265308367</c:v>
                </c:pt>
                <c:pt idx="882">
                  <c:v>1068941.917267376</c:v>
                </c:pt>
                <c:pt idx="883">
                  <c:v>1068940.503304277</c:v>
                </c:pt>
                <c:pt idx="884">
                  <c:v>1068941.340371563</c:v>
                </c:pt>
                <c:pt idx="885">
                  <c:v>1068942.587210209</c:v>
                </c:pt>
                <c:pt idx="886">
                  <c:v>1068940.701095429</c:v>
                </c:pt>
                <c:pt idx="887">
                  <c:v>1068942.05839249</c:v>
                </c:pt>
                <c:pt idx="888">
                  <c:v>1068941.357750557</c:v>
                </c:pt>
                <c:pt idx="889">
                  <c:v>1068943.037186163</c:v>
                </c:pt>
                <c:pt idx="890">
                  <c:v>1068942.013159293</c:v>
                </c:pt>
                <c:pt idx="891">
                  <c:v>1068942.598384762</c:v>
                </c:pt>
                <c:pt idx="892">
                  <c:v>1068941.916644871</c:v>
                </c:pt>
                <c:pt idx="893">
                  <c:v>1068942.814513617</c:v>
                </c:pt>
                <c:pt idx="894">
                  <c:v>1068942.701278559</c:v>
                </c:pt>
                <c:pt idx="895">
                  <c:v>1068942.574343532</c:v>
                </c:pt>
                <c:pt idx="896">
                  <c:v>1068941.420458908</c:v>
                </c:pt>
                <c:pt idx="897">
                  <c:v>1068941.386760594</c:v>
                </c:pt>
                <c:pt idx="898">
                  <c:v>1068942.390748047</c:v>
                </c:pt>
                <c:pt idx="899">
                  <c:v>1068941.894132102</c:v>
                </c:pt>
                <c:pt idx="900">
                  <c:v>1068942.167677988</c:v>
                </c:pt>
                <c:pt idx="901">
                  <c:v>1068942.613836673</c:v>
                </c:pt>
                <c:pt idx="902">
                  <c:v>1068942.918485225</c:v>
                </c:pt>
                <c:pt idx="903">
                  <c:v>1068942.549344288</c:v>
                </c:pt>
                <c:pt idx="904">
                  <c:v>1068942.205766689</c:v>
                </c:pt>
                <c:pt idx="905">
                  <c:v>1068942.049346728</c:v>
                </c:pt>
                <c:pt idx="906">
                  <c:v>1068942.944499441</c:v>
                </c:pt>
                <c:pt idx="907">
                  <c:v>1068942.575705811</c:v>
                </c:pt>
                <c:pt idx="908">
                  <c:v>1068942.183398158</c:v>
                </c:pt>
                <c:pt idx="909">
                  <c:v>1068942.375324853</c:v>
                </c:pt>
                <c:pt idx="910">
                  <c:v>1068943.327341742</c:v>
                </c:pt>
                <c:pt idx="911">
                  <c:v>1068943.001453363</c:v>
                </c:pt>
                <c:pt idx="912">
                  <c:v>1068943.421270162</c:v>
                </c:pt>
                <c:pt idx="913">
                  <c:v>1068943.217093566</c:v>
                </c:pt>
                <c:pt idx="914">
                  <c:v>1068943.499192995</c:v>
                </c:pt>
                <c:pt idx="915">
                  <c:v>1068943.679349928</c:v>
                </c:pt>
                <c:pt idx="916">
                  <c:v>1068943.299644714</c:v>
                </c:pt>
                <c:pt idx="917">
                  <c:v>1068943.259922553</c:v>
                </c:pt>
                <c:pt idx="918">
                  <c:v>1068943.038969128</c:v>
                </c:pt>
                <c:pt idx="919">
                  <c:v>1068943.980694618</c:v>
                </c:pt>
                <c:pt idx="920">
                  <c:v>1068944.04681092</c:v>
                </c:pt>
                <c:pt idx="921">
                  <c:v>1068944.117839141</c:v>
                </c:pt>
                <c:pt idx="922">
                  <c:v>1068943.83542957</c:v>
                </c:pt>
                <c:pt idx="923">
                  <c:v>1068945.392070219</c:v>
                </c:pt>
                <c:pt idx="924">
                  <c:v>1068944.47459256</c:v>
                </c:pt>
                <c:pt idx="925">
                  <c:v>1068944.394609909</c:v>
                </c:pt>
                <c:pt idx="926">
                  <c:v>1068944.414335596</c:v>
                </c:pt>
                <c:pt idx="927">
                  <c:v>1068943.696279887</c:v>
                </c:pt>
                <c:pt idx="928">
                  <c:v>1068944.397016612</c:v>
                </c:pt>
                <c:pt idx="929">
                  <c:v>1068944.601502313</c:v>
                </c:pt>
                <c:pt idx="930">
                  <c:v>1068944.137442108</c:v>
                </c:pt>
                <c:pt idx="931">
                  <c:v>1068944.011860257</c:v>
                </c:pt>
                <c:pt idx="932">
                  <c:v>1068944.431482885</c:v>
                </c:pt>
                <c:pt idx="933">
                  <c:v>1068943.990226725</c:v>
                </c:pt>
                <c:pt idx="934">
                  <c:v>1068944.39616136</c:v>
                </c:pt>
                <c:pt idx="935">
                  <c:v>1068944.687818318</c:v>
                </c:pt>
                <c:pt idx="936">
                  <c:v>1068943.914762876</c:v>
                </c:pt>
                <c:pt idx="937">
                  <c:v>1068943.541536357</c:v>
                </c:pt>
                <c:pt idx="938">
                  <c:v>1068943.448138817</c:v>
                </c:pt>
                <c:pt idx="939">
                  <c:v>1068943.708185778</c:v>
                </c:pt>
                <c:pt idx="940">
                  <c:v>1068943.69607861</c:v>
                </c:pt>
                <c:pt idx="941">
                  <c:v>1068943.481894349</c:v>
                </c:pt>
                <c:pt idx="942">
                  <c:v>1068943.626772169</c:v>
                </c:pt>
                <c:pt idx="943">
                  <c:v>1068944.447878341</c:v>
                </c:pt>
                <c:pt idx="944">
                  <c:v>1068943.966071686</c:v>
                </c:pt>
                <c:pt idx="945">
                  <c:v>1068942.958191425</c:v>
                </c:pt>
                <c:pt idx="946">
                  <c:v>1068942.895934024</c:v>
                </c:pt>
                <c:pt idx="947">
                  <c:v>1068943.057812446</c:v>
                </c:pt>
                <c:pt idx="948">
                  <c:v>1068943.182636144</c:v>
                </c:pt>
                <c:pt idx="949">
                  <c:v>1068944.118661228</c:v>
                </c:pt>
                <c:pt idx="950">
                  <c:v>1068944.157913905</c:v>
                </c:pt>
                <c:pt idx="951">
                  <c:v>1068943.274048051</c:v>
                </c:pt>
                <c:pt idx="952">
                  <c:v>1068943.991745132</c:v>
                </c:pt>
                <c:pt idx="953">
                  <c:v>1068943.116214066</c:v>
                </c:pt>
                <c:pt idx="954">
                  <c:v>1068943.995294215</c:v>
                </c:pt>
                <c:pt idx="955">
                  <c:v>1068943.821359543</c:v>
                </c:pt>
                <c:pt idx="956">
                  <c:v>1068943.827523031</c:v>
                </c:pt>
                <c:pt idx="957">
                  <c:v>1068944.217234503</c:v>
                </c:pt>
                <c:pt idx="958">
                  <c:v>1068944.33746571</c:v>
                </c:pt>
                <c:pt idx="959">
                  <c:v>1068945.050720532</c:v>
                </c:pt>
                <c:pt idx="960">
                  <c:v>1068944.253784384</c:v>
                </c:pt>
                <c:pt idx="961">
                  <c:v>1068944.049925921</c:v>
                </c:pt>
                <c:pt idx="962">
                  <c:v>1068944.189330048</c:v>
                </c:pt>
                <c:pt idx="963">
                  <c:v>1068945.011670276</c:v>
                </c:pt>
                <c:pt idx="964">
                  <c:v>1068944.241266385</c:v>
                </c:pt>
                <c:pt idx="965">
                  <c:v>1068944.015532643</c:v>
                </c:pt>
                <c:pt idx="966">
                  <c:v>1068944.195274053</c:v>
                </c:pt>
                <c:pt idx="967">
                  <c:v>1068943.848556552</c:v>
                </c:pt>
                <c:pt idx="968">
                  <c:v>1068944.451617293</c:v>
                </c:pt>
                <c:pt idx="969">
                  <c:v>1068944.658883996</c:v>
                </c:pt>
                <c:pt idx="970">
                  <c:v>1068944.439608244</c:v>
                </c:pt>
                <c:pt idx="971">
                  <c:v>1068944.23843286</c:v>
                </c:pt>
                <c:pt idx="972">
                  <c:v>1068944.199531815</c:v>
                </c:pt>
                <c:pt idx="973">
                  <c:v>1068944.241909438</c:v>
                </c:pt>
                <c:pt idx="974">
                  <c:v>1068944.512102612</c:v>
                </c:pt>
                <c:pt idx="975">
                  <c:v>1068944.613482871</c:v>
                </c:pt>
                <c:pt idx="976">
                  <c:v>1068943.962563765</c:v>
                </c:pt>
                <c:pt idx="977">
                  <c:v>1068943.913347547</c:v>
                </c:pt>
                <c:pt idx="978">
                  <c:v>1068943.910017506</c:v>
                </c:pt>
                <c:pt idx="979">
                  <c:v>1068944.099602308</c:v>
                </c:pt>
                <c:pt idx="980">
                  <c:v>1068943.766522596</c:v>
                </c:pt>
                <c:pt idx="981">
                  <c:v>1068943.769266449</c:v>
                </c:pt>
                <c:pt idx="982">
                  <c:v>1068944.13020114</c:v>
                </c:pt>
                <c:pt idx="983">
                  <c:v>1068944.106011329</c:v>
                </c:pt>
                <c:pt idx="984">
                  <c:v>1068943.879364898</c:v>
                </c:pt>
                <c:pt idx="985">
                  <c:v>1068944.003813332</c:v>
                </c:pt>
                <c:pt idx="986">
                  <c:v>1068943.978436171</c:v>
                </c:pt>
                <c:pt idx="987">
                  <c:v>1068943.97921879</c:v>
                </c:pt>
                <c:pt idx="988">
                  <c:v>1068943.764310341</c:v>
                </c:pt>
                <c:pt idx="989">
                  <c:v>1068943.746742671</c:v>
                </c:pt>
                <c:pt idx="990">
                  <c:v>1068943.625631959</c:v>
                </c:pt>
                <c:pt idx="991">
                  <c:v>1068943.694636875</c:v>
                </c:pt>
                <c:pt idx="992">
                  <c:v>1068943.730062505</c:v>
                </c:pt>
                <c:pt idx="993">
                  <c:v>1068943.644484774</c:v>
                </c:pt>
                <c:pt idx="994">
                  <c:v>1068943.766370045</c:v>
                </c:pt>
                <c:pt idx="995">
                  <c:v>1068943.71046342</c:v>
                </c:pt>
                <c:pt idx="996">
                  <c:v>1068943.628646792</c:v>
                </c:pt>
                <c:pt idx="997">
                  <c:v>1068943.828869206</c:v>
                </c:pt>
                <c:pt idx="998">
                  <c:v>1068943.41991524</c:v>
                </c:pt>
                <c:pt idx="999">
                  <c:v>1068943.594090348</c:v>
                </c:pt>
                <c:pt idx="1000">
                  <c:v>1068944.197964338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8556598.344796661</c:v>
                </c:pt>
                <c:pt idx="26">
                  <c:v>8109426.153720932</c:v>
                </c:pt>
                <c:pt idx="27">
                  <c:v>7777936.478638474</c:v>
                </c:pt>
                <c:pt idx="28">
                  <c:v>7766243.629374316</c:v>
                </c:pt>
                <c:pt idx="29">
                  <c:v>7511722.156791881</c:v>
                </c:pt>
                <c:pt idx="30">
                  <c:v>7498593.823458152</c:v>
                </c:pt>
                <c:pt idx="31">
                  <c:v>7297102.618611745</c:v>
                </c:pt>
                <c:pt idx="32">
                  <c:v>7283021.993153714</c:v>
                </c:pt>
                <c:pt idx="33">
                  <c:v>7119724.873617424</c:v>
                </c:pt>
                <c:pt idx="34">
                  <c:v>7105018.621685184</c:v>
                </c:pt>
                <c:pt idx="35">
                  <c:v>6970201.147878254</c:v>
                </c:pt>
                <c:pt idx="36">
                  <c:v>6954913.627622866</c:v>
                </c:pt>
                <c:pt idx="37">
                  <c:v>6840626.420558158</c:v>
                </c:pt>
                <c:pt idx="38">
                  <c:v>6846403.361959339</c:v>
                </c:pt>
                <c:pt idx="39">
                  <c:v>6881258.944046436</c:v>
                </c:pt>
                <c:pt idx="40">
                  <c:v>6846410.506223855</c:v>
                </c:pt>
                <c:pt idx="41">
                  <c:v>6881864.895451274</c:v>
                </c:pt>
                <c:pt idx="42">
                  <c:v>6846438.124817873</c:v>
                </c:pt>
                <c:pt idx="43">
                  <c:v>6882329.400119155</c:v>
                </c:pt>
                <c:pt idx="44">
                  <c:v>6846471.570381897</c:v>
                </c:pt>
                <c:pt idx="45">
                  <c:v>6882672.164187692</c:v>
                </c:pt>
                <c:pt idx="46">
                  <c:v>6846475.333834529</c:v>
                </c:pt>
                <c:pt idx="47">
                  <c:v>6882808.118854684</c:v>
                </c:pt>
                <c:pt idx="48">
                  <c:v>6710756.529970854</c:v>
                </c:pt>
                <c:pt idx="49">
                  <c:v>6351930.104047472</c:v>
                </c:pt>
                <c:pt idx="50">
                  <c:v>6132375.532499255</c:v>
                </c:pt>
                <c:pt idx="51">
                  <c:v>5944608.34485127</c:v>
                </c:pt>
                <c:pt idx="52">
                  <c:v>5802651.583555618</c:v>
                </c:pt>
                <c:pt idx="53">
                  <c:v>5748595.249081303</c:v>
                </c:pt>
                <c:pt idx="54">
                  <c:v>5745855.518936221</c:v>
                </c:pt>
                <c:pt idx="55">
                  <c:v>5622886.34069272</c:v>
                </c:pt>
                <c:pt idx="56">
                  <c:v>5520788.715374932</c:v>
                </c:pt>
                <c:pt idx="57">
                  <c:v>5487054.899392693</c:v>
                </c:pt>
                <c:pt idx="58">
                  <c:v>5494929.631316534</c:v>
                </c:pt>
                <c:pt idx="59">
                  <c:v>5411167.120161552</c:v>
                </c:pt>
                <c:pt idx="60">
                  <c:v>5407254.690257568</c:v>
                </c:pt>
                <c:pt idx="61">
                  <c:v>5378161.435588753</c:v>
                </c:pt>
                <c:pt idx="62">
                  <c:v>5375332.106720879</c:v>
                </c:pt>
                <c:pt idx="63">
                  <c:v>5318909.103537723</c:v>
                </c:pt>
                <c:pt idx="64">
                  <c:v>5323274.727992731</c:v>
                </c:pt>
                <c:pt idx="65">
                  <c:v>5266135.999950415</c:v>
                </c:pt>
                <c:pt idx="66">
                  <c:v>5267670.095201529</c:v>
                </c:pt>
                <c:pt idx="67">
                  <c:v>5227763.725960909</c:v>
                </c:pt>
                <c:pt idx="68">
                  <c:v>5236896.369952261</c:v>
                </c:pt>
                <c:pt idx="69">
                  <c:v>5219114.170302742</c:v>
                </c:pt>
                <c:pt idx="70">
                  <c:v>5221740.999120333</c:v>
                </c:pt>
                <c:pt idx="71">
                  <c:v>5188285.505235181</c:v>
                </c:pt>
                <c:pt idx="72">
                  <c:v>5194151.007524418</c:v>
                </c:pt>
                <c:pt idx="73">
                  <c:v>5051868.912382629</c:v>
                </c:pt>
                <c:pt idx="74">
                  <c:v>4959519.515779275</c:v>
                </c:pt>
                <c:pt idx="75">
                  <c:v>4865783.101950436</c:v>
                </c:pt>
                <c:pt idx="76">
                  <c:v>4781610.995662901</c:v>
                </c:pt>
                <c:pt idx="77">
                  <c:v>4748494.642975118</c:v>
                </c:pt>
                <c:pt idx="78">
                  <c:v>4748976.948530201</c:v>
                </c:pt>
                <c:pt idx="79">
                  <c:v>4681854.713376473</c:v>
                </c:pt>
                <c:pt idx="80">
                  <c:v>4621699.093717621</c:v>
                </c:pt>
                <c:pt idx="81">
                  <c:v>4599239.3328583</c:v>
                </c:pt>
                <c:pt idx="82">
                  <c:v>4602382.019928452</c:v>
                </c:pt>
                <c:pt idx="83">
                  <c:v>4578756.650972869</c:v>
                </c:pt>
                <c:pt idx="84">
                  <c:v>4579794.571185264</c:v>
                </c:pt>
                <c:pt idx="85">
                  <c:v>4534621.143080158</c:v>
                </c:pt>
                <c:pt idx="86">
                  <c:v>4506550.683640442</c:v>
                </c:pt>
                <c:pt idx="87">
                  <c:v>4450447.985774168</c:v>
                </c:pt>
                <c:pt idx="88">
                  <c:v>4437327.247758226</c:v>
                </c:pt>
                <c:pt idx="89">
                  <c:v>4439167.655271596</c:v>
                </c:pt>
                <c:pt idx="90">
                  <c:v>4428483.712666349</c:v>
                </c:pt>
                <c:pt idx="91">
                  <c:v>4432572.624694863</c:v>
                </c:pt>
                <c:pt idx="92">
                  <c:v>4395915.665595144</c:v>
                </c:pt>
                <c:pt idx="93">
                  <c:v>4365992.737846199</c:v>
                </c:pt>
                <c:pt idx="94">
                  <c:v>4367888.815571162</c:v>
                </c:pt>
                <c:pt idx="95">
                  <c:v>4330125.486379211</c:v>
                </c:pt>
                <c:pt idx="96">
                  <c:v>4318654.512724239</c:v>
                </c:pt>
                <c:pt idx="97">
                  <c:v>4316099.271586709</c:v>
                </c:pt>
                <c:pt idx="98">
                  <c:v>4261326.247807306</c:v>
                </c:pt>
                <c:pt idx="99">
                  <c:v>4215625.785518526</c:v>
                </c:pt>
                <c:pt idx="100">
                  <c:v>4176283.575423043</c:v>
                </c:pt>
                <c:pt idx="101">
                  <c:v>4158720.906074395</c:v>
                </c:pt>
                <c:pt idx="102">
                  <c:v>4159291.986386944</c:v>
                </c:pt>
                <c:pt idx="103">
                  <c:v>4118271.952894101</c:v>
                </c:pt>
                <c:pt idx="104">
                  <c:v>4080472.791727742</c:v>
                </c:pt>
                <c:pt idx="105">
                  <c:v>4064706.679699323</c:v>
                </c:pt>
                <c:pt idx="106">
                  <c:v>4064193.571993971</c:v>
                </c:pt>
                <c:pt idx="107">
                  <c:v>4049571.522005701</c:v>
                </c:pt>
                <c:pt idx="108">
                  <c:v>4051063.26601299</c:v>
                </c:pt>
                <c:pt idx="109">
                  <c:v>4020551.956667103</c:v>
                </c:pt>
                <c:pt idx="110">
                  <c:v>4009266.375839101</c:v>
                </c:pt>
                <c:pt idx="111">
                  <c:v>4008708.949798784</c:v>
                </c:pt>
                <c:pt idx="112">
                  <c:v>3974748.017781178</c:v>
                </c:pt>
                <c:pt idx="113">
                  <c:v>3963166.405912759</c:v>
                </c:pt>
                <c:pt idx="114">
                  <c:v>3963080.801158015</c:v>
                </c:pt>
                <c:pt idx="115">
                  <c:v>3948497.20547887</c:v>
                </c:pt>
                <c:pt idx="116">
                  <c:v>3947880.663746197</c:v>
                </c:pt>
                <c:pt idx="117">
                  <c:v>3923021.382137007</c:v>
                </c:pt>
                <c:pt idx="118">
                  <c:v>3900619.103915421</c:v>
                </c:pt>
                <c:pt idx="119">
                  <c:v>3893678.284633911</c:v>
                </c:pt>
                <c:pt idx="120">
                  <c:v>3894769.817962849</c:v>
                </c:pt>
                <c:pt idx="121">
                  <c:v>3871331.363756802</c:v>
                </c:pt>
                <c:pt idx="122">
                  <c:v>3842334.616529164</c:v>
                </c:pt>
                <c:pt idx="123">
                  <c:v>3816684.657142338</c:v>
                </c:pt>
                <c:pt idx="124">
                  <c:v>3790009.50556996</c:v>
                </c:pt>
                <c:pt idx="125">
                  <c:v>3777892.401202195</c:v>
                </c:pt>
                <c:pt idx="126">
                  <c:v>3778344.588733705</c:v>
                </c:pt>
                <c:pt idx="127">
                  <c:v>3753991.598353527</c:v>
                </c:pt>
                <c:pt idx="128">
                  <c:v>3730127.00409387</c:v>
                </c:pt>
                <c:pt idx="129">
                  <c:v>3719282.928708124</c:v>
                </c:pt>
                <c:pt idx="130">
                  <c:v>3709931.504989069</c:v>
                </c:pt>
                <c:pt idx="131">
                  <c:v>3711106.50897848</c:v>
                </c:pt>
                <c:pt idx="132">
                  <c:v>3699841.534682417</c:v>
                </c:pt>
                <c:pt idx="133">
                  <c:v>3700358.172392597</c:v>
                </c:pt>
                <c:pt idx="134">
                  <c:v>3682036.306506756</c:v>
                </c:pt>
                <c:pt idx="135">
                  <c:v>3665784.441022468</c:v>
                </c:pt>
                <c:pt idx="136">
                  <c:v>3644609.791669003</c:v>
                </c:pt>
                <c:pt idx="137">
                  <c:v>3635698.201739123</c:v>
                </c:pt>
                <c:pt idx="138">
                  <c:v>3636622.447895949</c:v>
                </c:pt>
                <c:pt idx="139">
                  <c:v>3627448.646051344</c:v>
                </c:pt>
                <c:pt idx="140">
                  <c:v>3627326.762689425</c:v>
                </c:pt>
                <c:pt idx="141">
                  <c:v>3611347.471434186</c:v>
                </c:pt>
                <c:pt idx="142">
                  <c:v>3597107.747667237</c:v>
                </c:pt>
                <c:pt idx="143">
                  <c:v>3592144.274779155</c:v>
                </c:pt>
                <c:pt idx="144">
                  <c:v>3592106.977376111</c:v>
                </c:pt>
                <c:pt idx="145">
                  <c:v>3578168.548286764</c:v>
                </c:pt>
                <c:pt idx="146">
                  <c:v>3560246.258822171</c:v>
                </c:pt>
                <c:pt idx="147">
                  <c:v>3543815.581148236</c:v>
                </c:pt>
                <c:pt idx="148">
                  <c:v>3529059.963112572</c:v>
                </c:pt>
                <c:pt idx="149">
                  <c:v>3522285.460809825</c:v>
                </c:pt>
                <c:pt idx="150">
                  <c:v>3522735.090504988</c:v>
                </c:pt>
                <c:pt idx="151">
                  <c:v>3506592.073383108</c:v>
                </c:pt>
                <c:pt idx="152">
                  <c:v>3490308.055325437</c:v>
                </c:pt>
                <c:pt idx="153">
                  <c:v>3481994.690679294</c:v>
                </c:pt>
                <c:pt idx="154">
                  <c:v>3474297.487786752</c:v>
                </c:pt>
                <c:pt idx="155">
                  <c:v>3471589.184097247</c:v>
                </c:pt>
                <c:pt idx="156">
                  <c:v>3471810.210295211</c:v>
                </c:pt>
                <c:pt idx="157">
                  <c:v>3464717.909652891</c:v>
                </c:pt>
                <c:pt idx="158">
                  <c:v>3452236.615700482</c:v>
                </c:pt>
                <c:pt idx="159">
                  <c:v>3441731.7155037</c:v>
                </c:pt>
                <c:pt idx="160">
                  <c:v>3427352.078694535</c:v>
                </c:pt>
                <c:pt idx="161">
                  <c:v>3420587.882723081</c:v>
                </c:pt>
                <c:pt idx="162">
                  <c:v>3414709.420567077</c:v>
                </c:pt>
                <c:pt idx="163">
                  <c:v>3412504.522459756</c:v>
                </c:pt>
                <c:pt idx="164">
                  <c:v>3412568.733353578</c:v>
                </c:pt>
                <c:pt idx="165">
                  <c:v>3401174.48500912</c:v>
                </c:pt>
                <c:pt idx="166">
                  <c:v>3391293.132511578</c:v>
                </c:pt>
                <c:pt idx="167">
                  <c:v>3387783.162494768</c:v>
                </c:pt>
                <c:pt idx="168">
                  <c:v>3388139.732280189</c:v>
                </c:pt>
                <c:pt idx="169">
                  <c:v>3378533.421036741</c:v>
                </c:pt>
                <c:pt idx="170">
                  <c:v>3367126.458229804</c:v>
                </c:pt>
                <c:pt idx="171">
                  <c:v>3356814.565128738</c:v>
                </c:pt>
                <c:pt idx="172">
                  <c:v>3346099.5373101</c:v>
                </c:pt>
                <c:pt idx="173">
                  <c:v>3341132.37435925</c:v>
                </c:pt>
                <c:pt idx="174">
                  <c:v>3341211.986269527</c:v>
                </c:pt>
                <c:pt idx="175">
                  <c:v>3330830.545219025</c:v>
                </c:pt>
                <c:pt idx="176">
                  <c:v>3319630.894581417</c:v>
                </c:pt>
                <c:pt idx="177">
                  <c:v>3313712.486114813</c:v>
                </c:pt>
                <c:pt idx="178">
                  <c:v>3308515.088471864</c:v>
                </c:pt>
                <c:pt idx="179">
                  <c:v>3307334.981262962</c:v>
                </c:pt>
                <c:pt idx="180">
                  <c:v>3307519.24337295</c:v>
                </c:pt>
                <c:pt idx="181">
                  <c:v>3302065.802860703</c:v>
                </c:pt>
                <c:pt idx="182">
                  <c:v>3293303.324374338</c:v>
                </c:pt>
                <c:pt idx="183">
                  <c:v>3285366.409817204</c:v>
                </c:pt>
                <c:pt idx="184">
                  <c:v>3274907.519730235</c:v>
                </c:pt>
                <c:pt idx="185">
                  <c:v>3270428.865853527</c:v>
                </c:pt>
                <c:pt idx="186">
                  <c:v>3265648.600157995</c:v>
                </c:pt>
                <c:pt idx="187">
                  <c:v>3260821.070427427</c:v>
                </c:pt>
                <c:pt idx="188">
                  <c:v>3259720.236515118</c:v>
                </c:pt>
                <c:pt idx="189">
                  <c:v>3259619.289164899</c:v>
                </c:pt>
                <c:pt idx="190">
                  <c:v>3250644.70205642</c:v>
                </c:pt>
                <c:pt idx="191">
                  <c:v>3245162.961483626</c:v>
                </c:pt>
                <c:pt idx="192">
                  <c:v>3242952.659827462</c:v>
                </c:pt>
                <c:pt idx="193">
                  <c:v>3242866.618589978</c:v>
                </c:pt>
                <c:pt idx="194">
                  <c:v>3236521.316757239</c:v>
                </c:pt>
                <c:pt idx="195">
                  <c:v>3228470.859480097</c:v>
                </c:pt>
                <c:pt idx="196">
                  <c:v>3221060.96786703</c:v>
                </c:pt>
                <c:pt idx="197">
                  <c:v>3214148.845734427</c:v>
                </c:pt>
                <c:pt idx="198">
                  <c:v>3211034.151292066</c:v>
                </c:pt>
                <c:pt idx="199">
                  <c:v>3211192.547785301</c:v>
                </c:pt>
                <c:pt idx="200">
                  <c:v>3203759.743879922</c:v>
                </c:pt>
                <c:pt idx="201">
                  <c:v>3195636.576464984</c:v>
                </c:pt>
                <c:pt idx="202">
                  <c:v>3191029.511529785</c:v>
                </c:pt>
                <c:pt idx="203">
                  <c:v>3186928.099784008</c:v>
                </c:pt>
                <c:pt idx="204">
                  <c:v>3183701.332368447</c:v>
                </c:pt>
                <c:pt idx="205">
                  <c:v>3182456.476068852</c:v>
                </c:pt>
                <c:pt idx="206">
                  <c:v>3182418.095812626</c:v>
                </c:pt>
                <c:pt idx="207">
                  <c:v>3175836.100181642</c:v>
                </c:pt>
                <c:pt idx="208">
                  <c:v>3167823.759447217</c:v>
                </c:pt>
                <c:pt idx="209">
                  <c:v>3163136.183641417</c:v>
                </c:pt>
                <c:pt idx="210">
                  <c:v>3159176.145227552</c:v>
                </c:pt>
                <c:pt idx="211">
                  <c:v>3154932.844088494</c:v>
                </c:pt>
                <c:pt idx="212">
                  <c:v>3151018.639588234</c:v>
                </c:pt>
                <c:pt idx="213">
                  <c:v>3146241.957385635</c:v>
                </c:pt>
                <c:pt idx="214">
                  <c:v>3140839.989823816</c:v>
                </c:pt>
                <c:pt idx="215">
                  <c:v>3136578.784565319</c:v>
                </c:pt>
                <c:pt idx="216">
                  <c:v>3134723.02614702</c:v>
                </c:pt>
                <c:pt idx="217">
                  <c:v>3134848.680322946</c:v>
                </c:pt>
                <c:pt idx="218">
                  <c:v>3129854.245762291</c:v>
                </c:pt>
                <c:pt idx="219">
                  <c:v>3123964.945940621</c:v>
                </c:pt>
                <c:pt idx="220">
                  <c:v>3118697.772748771</c:v>
                </c:pt>
                <c:pt idx="221">
                  <c:v>3113542.177026559</c:v>
                </c:pt>
                <c:pt idx="222">
                  <c:v>3111247.875195272</c:v>
                </c:pt>
                <c:pt idx="223">
                  <c:v>3111301.149652063</c:v>
                </c:pt>
                <c:pt idx="224">
                  <c:v>3106151.462055031</c:v>
                </c:pt>
                <c:pt idx="225">
                  <c:v>3100336.724704103</c:v>
                </c:pt>
                <c:pt idx="226">
                  <c:v>3097139.450261712</c:v>
                </c:pt>
                <c:pt idx="227">
                  <c:v>3094369.345227548</c:v>
                </c:pt>
                <c:pt idx="228">
                  <c:v>3092376.435710114</c:v>
                </c:pt>
                <c:pt idx="229">
                  <c:v>3092396.160293283</c:v>
                </c:pt>
                <c:pt idx="230">
                  <c:v>3091628.827963833</c:v>
                </c:pt>
                <c:pt idx="231">
                  <c:v>3091509.880311305</c:v>
                </c:pt>
                <c:pt idx="232">
                  <c:v>3085129.928091467</c:v>
                </c:pt>
                <c:pt idx="233">
                  <c:v>3081281.582316766</c:v>
                </c:pt>
                <c:pt idx="234">
                  <c:v>3077790.208400224</c:v>
                </c:pt>
                <c:pt idx="235">
                  <c:v>3074232.314331376</c:v>
                </c:pt>
                <c:pt idx="236">
                  <c:v>3070859.117321451</c:v>
                </c:pt>
                <c:pt idx="237">
                  <c:v>3066857.612665746</c:v>
                </c:pt>
                <c:pt idx="238">
                  <c:v>3062344.313318555</c:v>
                </c:pt>
                <c:pt idx="239">
                  <c:v>3058759.759519343</c:v>
                </c:pt>
                <c:pt idx="240">
                  <c:v>3057268.82330187</c:v>
                </c:pt>
                <c:pt idx="241">
                  <c:v>3057335.449837865</c:v>
                </c:pt>
                <c:pt idx="242">
                  <c:v>3053289.410099462</c:v>
                </c:pt>
                <c:pt idx="243">
                  <c:v>3048662.036063468</c:v>
                </c:pt>
                <c:pt idx="244">
                  <c:v>3044547.122710133</c:v>
                </c:pt>
                <c:pt idx="245">
                  <c:v>3040545.335705082</c:v>
                </c:pt>
                <c:pt idx="246">
                  <c:v>3038841.155609105</c:v>
                </c:pt>
                <c:pt idx="247">
                  <c:v>3038885.016274864</c:v>
                </c:pt>
                <c:pt idx="248">
                  <c:v>3035069.171541712</c:v>
                </c:pt>
                <c:pt idx="249">
                  <c:v>3030752.499569404</c:v>
                </c:pt>
                <c:pt idx="250">
                  <c:v>3028545.673689534</c:v>
                </c:pt>
                <c:pt idx="251">
                  <c:v>3026708.226594884</c:v>
                </c:pt>
                <c:pt idx="252">
                  <c:v>3026768.28203887</c:v>
                </c:pt>
                <c:pt idx="253">
                  <c:v>3025291.655880713</c:v>
                </c:pt>
                <c:pt idx="254">
                  <c:v>3025320.961431608</c:v>
                </c:pt>
                <c:pt idx="255">
                  <c:v>3024894.455712916</c:v>
                </c:pt>
                <c:pt idx="256">
                  <c:v>3024870.903649159</c:v>
                </c:pt>
                <c:pt idx="257">
                  <c:v>3019848.405926306</c:v>
                </c:pt>
                <c:pt idx="258">
                  <c:v>3017125.570532747</c:v>
                </c:pt>
                <c:pt idx="259">
                  <c:v>3014135.971944735</c:v>
                </c:pt>
                <c:pt idx="260">
                  <c:v>3011244.564586117</c:v>
                </c:pt>
                <c:pt idx="261">
                  <c:v>3007764.380448358</c:v>
                </c:pt>
                <c:pt idx="262">
                  <c:v>3004034.788355237</c:v>
                </c:pt>
                <c:pt idx="263">
                  <c:v>3000941.577590283</c:v>
                </c:pt>
                <c:pt idx="264">
                  <c:v>2999560.655636375</c:v>
                </c:pt>
                <c:pt idx="265">
                  <c:v>2999540.587036629</c:v>
                </c:pt>
                <c:pt idx="266">
                  <c:v>2996282.059134518</c:v>
                </c:pt>
                <c:pt idx="267">
                  <c:v>2992383.270644342</c:v>
                </c:pt>
                <c:pt idx="268">
                  <c:v>2988922.566642756</c:v>
                </c:pt>
                <c:pt idx="269">
                  <c:v>2985981.915361136</c:v>
                </c:pt>
                <c:pt idx="270">
                  <c:v>2984748.806512135</c:v>
                </c:pt>
                <c:pt idx="271">
                  <c:v>2984819.106587751</c:v>
                </c:pt>
                <c:pt idx="272">
                  <c:v>2981791.363454551</c:v>
                </c:pt>
                <c:pt idx="273">
                  <c:v>2978490.557856027</c:v>
                </c:pt>
                <c:pt idx="274">
                  <c:v>2976772.24974025</c:v>
                </c:pt>
                <c:pt idx="275">
                  <c:v>2975296.59418141</c:v>
                </c:pt>
                <c:pt idx="276">
                  <c:v>2975327.108383136</c:v>
                </c:pt>
                <c:pt idx="277">
                  <c:v>2972442.000523678</c:v>
                </c:pt>
                <c:pt idx="278">
                  <c:v>2969383.090486319</c:v>
                </c:pt>
                <c:pt idx="279">
                  <c:v>2968200.072935931</c:v>
                </c:pt>
                <c:pt idx="280">
                  <c:v>2968230.21357527</c:v>
                </c:pt>
                <c:pt idx="281">
                  <c:v>2967084.855649296</c:v>
                </c:pt>
                <c:pt idx="282">
                  <c:v>2967110.917306036</c:v>
                </c:pt>
                <c:pt idx="283">
                  <c:v>2963665.662293576</c:v>
                </c:pt>
                <c:pt idx="284">
                  <c:v>2961375.553087873</c:v>
                </c:pt>
                <c:pt idx="285">
                  <c:v>2959333.928921229</c:v>
                </c:pt>
                <c:pt idx="286">
                  <c:v>2956918.102235544</c:v>
                </c:pt>
                <c:pt idx="287">
                  <c:v>2953975.24965575</c:v>
                </c:pt>
                <c:pt idx="288">
                  <c:v>2951684.550885484</c:v>
                </c:pt>
                <c:pt idx="289">
                  <c:v>2950771.012459417</c:v>
                </c:pt>
                <c:pt idx="290">
                  <c:v>2950915.283550429</c:v>
                </c:pt>
                <c:pt idx="291">
                  <c:v>2948358.850558135</c:v>
                </c:pt>
                <c:pt idx="292">
                  <c:v>2945507.8859161</c:v>
                </c:pt>
                <c:pt idx="293">
                  <c:v>2943004.784578366</c:v>
                </c:pt>
                <c:pt idx="294">
                  <c:v>2940214.319168487</c:v>
                </c:pt>
                <c:pt idx="295">
                  <c:v>2939051.40958807</c:v>
                </c:pt>
                <c:pt idx="296">
                  <c:v>2939037.459437554</c:v>
                </c:pt>
                <c:pt idx="297">
                  <c:v>2936805.387553343</c:v>
                </c:pt>
                <c:pt idx="298">
                  <c:v>2934169.690987141</c:v>
                </c:pt>
                <c:pt idx="299">
                  <c:v>2933010.233033509</c:v>
                </c:pt>
                <c:pt idx="300">
                  <c:v>2933111.860519659</c:v>
                </c:pt>
                <c:pt idx="301">
                  <c:v>2930590.505191213</c:v>
                </c:pt>
                <c:pt idx="302">
                  <c:v>2928047.599336009</c:v>
                </c:pt>
                <c:pt idx="303">
                  <c:v>2926893.54844461</c:v>
                </c:pt>
                <c:pt idx="304">
                  <c:v>2926958.251122971</c:v>
                </c:pt>
                <c:pt idx="305">
                  <c:v>2926019.639748191</c:v>
                </c:pt>
                <c:pt idx="306">
                  <c:v>2926100.863565665</c:v>
                </c:pt>
                <c:pt idx="307">
                  <c:v>2923591.277990982</c:v>
                </c:pt>
                <c:pt idx="308">
                  <c:v>2921857.069820426</c:v>
                </c:pt>
                <c:pt idx="309">
                  <c:v>2920087.034237081</c:v>
                </c:pt>
                <c:pt idx="310">
                  <c:v>2917920.191531777</c:v>
                </c:pt>
                <c:pt idx="311">
                  <c:v>2915760.216186766</c:v>
                </c:pt>
                <c:pt idx="312">
                  <c:v>2913935.339780034</c:v>
                </c:pt>
                <c:pt idx="313">
                  <c:v>2913149.898790009</c:v>
                </c:pt>
                <c:pt idx="314">
                  <c:v>2913307.30409088</c:v>
                </c:pt>
                <c:pt idx="315">
                  <c:v>2911536.13650585</c:v>
                </c:pt>
                <c:pt idx="316">
                  <c:v>2909048.564905776</c:v>
                </c:pt>
                <c:pt idx="317">
                  <c:v>2906715.906580014</c:v>
                </c:pt>
                <c:pt idx="318">
                  <c:v>2905255.579176879</c:v>
                </c:pt>
                <c:pt idx="319">
                  <c:v>2904719.197792501</c:v>
                </c:pt>
                <c:pt idx="320">
                  <c:v>2904831.299950829</c:v>
                </c:pt>
                <c:pt idx="321">
                  <c:v>2902904.834852928</c:v>
                </c:pt>
                <c:pt idx="322">
                  <c:v>2900892.254415881</c:v>
                </c:pt>
                <c:pt idx="323">
                  <c:v>2899770.271859085</c:v>
                </c:pt>
                <c:pt idx="324">
                  <c:v>2899934.927323434</c:v>
                </c:pt>
                <c:pt idx="325">
                  <c:v>2898234.759652359</c:v>
                </c:pt>
                <c:pt idx="326">
                  <c:v>2896389.279672953</c:v>
                </c:pt>
                <c:pt idx="327">
                  <c:v>2895119.003312274</c:v>
                </c:pt>
                <c:pt idx="328">
                  <c:v>2895119.795028644</c:v>
                </c:pt>
                <c:pt idx="329">
                  <c:v>2894658.087748401</c:v>
                </c:pt>
                <c:pt idx="330">
                  <c:v>2894639.067002272</c:v>
                </c:pt>
                <c:pt idx="331">
                  <c:v>2892395.705991949</c:v>
                </c:pt>
                <c:pt idx="332">
                  <c:v>2890874.148331481</c:v>
                </c:pt>
                <c:pt idx="333">
                  <c:v>2889757.732344141</c:v>
                </c:pt>
                <c:pt idx="334">
                  <c:v>2888518.066148046</c:v>
                </c:pt>
                <c:pt idx="335">
                  <c:v>2886676.156036281</c:v>
                </c:pt>
                <c:pt idx="336">
                  <c:v>2885413.536180195</c:v>
                </c:pt>
                <c:pt idx="337">
                  <c:v>2885001.295103535</c:v>
                </c:pt>
                <c:pt idx="338">
                  <c:v>2885183.184775491</c:v>
                </c:pt>
                <c:pt idx="339">
                  <c:v>2883665.439999091</c:v>
                </c:pt>
                <c:pt idx="340">
                  <c:v>2882249.800230812</c:v>
                </c:pt>
                <c:pt idx="341">
                  <c:v>2881181.445250202</c:v>
                </c:pt>
                <c:pt idx="342">
                  <c:v>2879179.975560159</c:v>
                </c:pt>
                <c:pt idx="343">
                  <c:v>2878347.361415865</c:v>
                </c:pt>
                <c:pt idx="344">
                  <c:v>2878283.550489088</c:v>
                </c:pt>
                <c:pt idx="345">
                  <c:v>2877283.342825924</c:v>
                </c:pt>
                <c:pt idx="346">
                  <c:v>2875886.011702513</c:v>
                </c:pt>
                <c:pt idx="347">
                  <c:v>2875530.770622295</c:v>
                </c:pt>
                <c:pt idx="348">
                  <c:v>2875707.029461851</c:v>
                </c:pt>
                <c:pt idx="349">
                  <c:v>2874182.638668593</c:v>
                </c:pt>
                <c:pt idx="350">
                  <c:v>2872650.212593107</c:v>
                </c:pt>
                <c:pt idx="351">
                  <c:v>2872657.489253268</c:v>
                </c:pt>
                <c:pt idx="352">
                  <c:v>2872822.74914675</c:v>
                </c:pt>
                <c:pt idx="353">
                  <c:v>2872741.267915077</c:v>
                </c:pt>
                <c:pt idx="354">
                  <c:v>2872550.105887043</c:v>
                </c:pt>
                <c:pt idx="355">
                  <c:v>2871464.732325619</c:v>
                </c:pt>
                <c:pt idx="356">
                  <c:v>2870784.56035236</c:v>
                </c:pt>
                <c:pt idx="357">
                  <c:v>2869826.450434425</c:v>
                </c:pt>
                <c:pt idx="358">
                  <c:v>2868553.107448719</c:v>
                </c:pt>
                <c:pt idx="359">
                  <c:v>2867711.225530685</c:v>
                </c:pt>
                <c:pt idx="360">
                  <c:v>2866850.373982874</c:v>
                </c:pt>
                <c:pt idx="361">
                  <c:v>2866441.478125176</c:v>
                </c:pt>
                <c:pt idx="362">
                  <c:v>2866193.166983785</c:v>
                </c:pt>
                <c:pt idx="363">
                  <c:v>2865902.380130965</c:v>
                </c:pt>
                <c:pt idx="364">
                  <c:v>2864548.193854564</c:v>
                </c:pt>
                <c:pt idx="365">
                  <c:v>2862975.287356364</c:v>
                </c:pt>
                <c:pt idx="366">
                  <c:v>2863073.763422727</c:v>
                </c:pt>
                <c:pt idx="367">
                  <c:v>2863265.343207783</c:v>
                </c:pt>
                <c:pt idx="368">
                  <c:v>2863083.904000497</c:v>
                </c:pt>
                <c:pt idx="369">
                  <c:v>2862433.076447068</c:v>
                </c:pt>
                <c:pt idx="370">
                  <c:v>2861764.85808271</c:v>
                </c:pt>
                <c:pt idx="371">
                  <c:v>2861114.41484399</c:v>
                </c:pt>
                <c:pt idx="372">
                  <c:v>2861350.221832875</c:v>
                </c:pt>
                <c:pt idx="373">
                  <c:v>2861171.639226243</c:v>
                </c:pt>
                <c:pt idx="374">
                  <c:v>2860987.638024318</c:v>
                </c:pt>
                <c:pt idx="375">
                  <c:v>2861569.10943123</c:v>
                </c:pt>
                <c:pt idx="376">
                  <c:v>2860849.774881422</c:v>
                </c:pt>
                <c:pt idx="377">
                  <c:v>2860610.531027386</c:v>
                </c:pt>
                <c:pt idx="378">
                  <c:v>2860875.220718372</c:v>
                </c:pt>
                <c:pt idx="379">
                  <c:v>2859877.430996373</c:v>
                </c:pt>
                <c:pt idx="380">
                  <c:v>2859160.88150435</c:v>
                </c:pt>
                <c:pt idx="381">
                  <c:v>2859074.013826313</c:v>
                </c:pt>
                <c:pt idx="382">
                  <c:v>2859158.191549878</c:v>
                </c:pt>
                <c:pt idx="383">
                  <c:v>2858494.535523823</c:v>
                </c:pt>
                <c:pt idx="384">
                  <c:v>2858446.486685349</c:v>
                </c:pt>
                <c:pt idx="385">
                  <c:v>2858325.690146019</c:v>
                </c:pt>
                <c:pt idx="386">
                  <c:v>2857982.825824465</c:v>
                </c:pt>
                <c:pt idx="387">
                  <c:v>2857483.047924421</c:v>
                </c:pt>
                <c:pt idx="388">
                  <c:v>2857233.828761864</c:v>
                </c:pt>
                <c:pt idx="389">
                  <c:v>2858228.945744273</c:v>
                </c:pt>
                <c:pt idx="390">
                  <c:v>2858315.511263504</c:v>
                </c:pt>
                <c:pt idx="391">
                  <c:v>2856994.232492274</c:v>
                </c:pt>
                <c:pt idx="392">
                  <c:v>2857195.529200668</c:v>
                </c:pt>
                <c:pt idx="393">
                  <c:v>2857104.887215498</c:v>
                </c:pt>
                <c:pt idx="394">
                  <c:v>2856803.969827254</c:v>
                </c:pt>
                <c:pt idx="395">
                  <c:v>2857057.037660962</c:v>
                </c:pt>
                <c:pt idx="396">
                  <c:v>2857246.757238478</c:v>
                </c:pt>
                <c:pt idx="397">
                  <c:v>2856423.138704447</c:v>
                </c:pt>
                <c:pt idx="398">
                  <c:v>2856771.941113905</c:v>
                </c:pt>
                <c:pt idx="399">
                  <c:v>2856708.251106581</c:v>
                </c:pt>
                <c:pt idx="400">
                  <c:v>2856867.530551765</c:v>
                </c:pt>
                <c:pt idx="401">
                  <c:v>2855785.263606614</c:v>
                </c:pt>
                <c:pt idx="402">
                  <c:v>2855923.739929679</c:v>
                </c:pt>
                <c:pt idx="403">
                  <c:v>2856119.690519353</c:v>
                </c:pt>
                <c:pt idx="404">
                  <c:v>2855933.448133806</c:v>
                </c:pt>
                <c:pt idx="405">
                  <c:v>2856115.581109968</c:v>
                </c:pt>
                <c:pt idx="406">
                  <c:v>2855477.863730085</c:v>
                </c:pt>
                <c:pt idx="407">
                  <c:v>2855496.272955282</c:v>
                </c:pt>
                <c:pt idx="408">
                  <c:v>2855688.09380806</c:v>
                </c:pt>
                <c:pt idx="409">
                  <c:v>2855438.994544378</c:v>
                </c:pt>
                <c:pt idx="410">
                  <c:v>2855823.279784698</c:v>
                </c:pt>
                <c:pt idx="411">
                  <c:v>2855376.625073985</c:v>
                </c:pt>
                <c:pt idx="412">
                  <c:v>2856022.215751098</c:v>
                </c:pt>
                <c:pt idx="413">
                  <c:v>2855606.504154101</c:v>
                </c:pt>
                <c:pt idx="414">
                  <c:v>2855632.936350731</c:v>
                </c:pt>
                <c:pt idx="415">
                  <c:v>2854711.450747383</c:v>
                </c:pt>
                <c:pt idx="416">
                  <c:v>2855182.023198697</c:v>
                </c:pt>
                <c:pt idx="417">
                  <c:v>2855197.25006804</c:v>
                </c:pt>
                <c:pt idx="418">
                  <c:v>2855104.256949118</c:v>
                </c:pt>
                <c:pt idx="419">
                  <c:v>2853864.656505212</c:v>
                </c:pt>
                <c:pt idx="420">
                  <c:v>2855478.833987897</c:v>
                </c:pt>
                <c:pt idx="421">
                  <c:v>2854738.786643935</c:v>
                </c:pt>
                <c:pt idx="422">
                  <c:v>2855174.365311075</c:v>
                </c:pt>
                <c:pt idx="423">
                  <c:v>2855580.102858948</c:v>
                </c:pt>
                <c:pt idx="424">
                  <c:v>2854914.385800849</c:v>
                </c:pt>
                <c:pt idx="425">
                  <c:v>2855476.185436719</c:v>
                </c:pt>
                <c:pt idx="426">
                  <c:v>2855112.262649954</c:v>
                </c:pt>
                <c:pt idx="427">
                  <c:v>2854588.59196662</c:v>
                </c:pt>
                <c:pt idx="428">
                  <c:v>2854527.950287865</c:v>
                </c:pt>
                <c:pt idx="429">
                  <c:v>2854893.201559814</c:v>
                </c:pt>
                <c:pt idx="430">
                  <c:v>2854675.49247424</c:v>
                </c:pt>
                <c:pt idx="431">
                  <c:v>2855176.035740243</c:v>
                </c:pt>
                <c:pt idx="432">
                  <c:v>2854827.061022501</c:v>
                </c:pt>
                <c:pt idx="433">
                  <c:v>2854626.352555359</c:v>
                </c:pt>
                <c:pt idx="434">
                  <c:v>2854612.165060394</c:v>
                </c:pt>
                <c:pt idx="435">
                  <c:v>2855202.551801335</c:v>
                </c:pt>
                <c:pt idx="436">
                  <c:v>2854758.948896651</c:v>
                </c:pt>
                <c:pt idx="437">
                  <c:v>2854762.647326501</c:v>
                </c:pt>
                <c:pt idx="438">
                  <c:v>2855266.470695965</c:v>
                </c:pt>
                <c:pt idx="439">
                  <c:v>2854007.634906006</c:v>
                </c:pt>
                <c:pt idx="440">
                  <c:v>2854334.695730025</c:v>
                </c:pt>
                <c:pt idx="441">
                  <c:v>2854280.225031557</c:v>
                </c:pt>
                <c:pt idx="442">
                  <c:v>2853728.097748181</c:v>
                </c:pt>
                <c:pt idx="443">
                  <c:v>2853845.348565506</c:v>
                </c:pt>
                <c:pt idx="444">
                  <c:v>2853767.405870709</c:v>
                </c:pt>
                <c:pt idx="445">
                  <c:v>2853917.449782347</c:v>
                </c:pt>
                <c:pt idx="446">
                  <c:v>2853978.056703792</c:v>
                </c:pt>
                <c:pt idx="447">
                  <c:v>2853896.531664914</c:v>
                </c:pt>
                <c:pt idx="448">
                  <c:v>2853736.640197973</c:v>
                </c:pt>
                <c:pt idx="449">
                  <c:v>2853730.900029052</c:v>
                </c:pt>
                <c:pt idx="450">
                  <c:v>2854039.353164022</c:v>
                </c:pt>
                <c:pt idx="451">
                  <c:v>2854103.760176898</c:v>
                </c:pt>
                <c:pt idx="452">
                  <c:v>2854141.260322984</c:v>
                </c:pt>
                <c:pt idx="453">
                  <c:v>2854031.343318426</c:v>
                </c:pt>
                <c:pt idx="454">
                  <c:v>2854108.388519076</c:v>
                </c:pt>
                <c:pt idx="455">
                  <c:v>2854183.140556448</c:v>
                </c:pt>
                <c:pt idx="456">
                  <c:v>2854189.811670451</c:v>
                </c:pt>
                <c:pt idx="457">
                  <c:v>2854032.663284369</c:v>
                </c:pt>
                <c:pt idx="458">
                  <c:v>2854243.602887542</c:v>
                </c:pt>
                <c:pt idx="459">
                  <c:v>2853980.793780738</c:v>
                </c:pt>
                <c:pt idx="460">
                  <c:v>2854264.135243764</c:v>
                </c:pt>
                <c:pt idx="461">
                  <c:v>2854192.111932606</c:v>
                </c:pt>
                <c:pt idx="462">
                  <c:v>2854279.733322274</c:v>
                </c:pt>
                <c:pt idx="463">
                  <c:v>2854802.1165438</c:v>
                </c:pt>
                <c:pt idx="464">
                  <c:v>2855086.319016452</c:v>
                </c:pt>
                <c:pt idx="465">
                  <c:v>2855064.246050366</c:v>
                </c:pt>
                <c:pt idx="466">
                  <c:v>2854534.173896558</c:v>
                </c:pt>
                <c:pt idx="467">
                  <c:v>2855037.954947043</c:v>
                </c:pt>
                <c:pt idx="468">
                  <c:v>2854947.785303562</c:v>
                </c:pt>
                <c:pt idx="469">
                  <c:v>2854945.089045795</c:v>
                </c:pt>
                <c:pt idx="470">
                  <c:v>2854820.254509115</c:v>
                </c:pt>
                <c:pt idx="471">
                  <c:v>2854800.103991775</c:v>
                </c:pt>
                <c:pt idx="472">
                  <c:v>2854807.78179942</c:v>
                </c:pt>
                <c:pt idx="473">
                  <c:v>2854340.920146619</c:v>
                </c:pt>
                <c:pt idx="474">
                  <c:v>2854872.01472357</c:v>
                </c:pt>
                <c:pt idx="475">
                  <c:v>2854963.512587365</c:v>
                </c:pt>
                <c:pt idx="476">
                  <c:v>2854704.843450568</c:v>
                </c:pt>
                <c:pt idx="477">
                  <c:v>2855039.489144405</c:v>
                </c:pt>
                <c:pt idx="478">
                  <c:v>2854709.151162193</c:v>
                </c:pt>
                <c:pt idx="479">
                  <c:v>2854778.887897843</c:v>
                </c:pt>
                <c:pt idx="480">
                  <c:v>2854849.464472803</c:v>
                </c:pt>
                <c:pt idx="481">
                  <c:v>2854916.704381717</c:v>
                </c:pt>
                <c:pt idx="482">
                  <c:v>2854750.348775916</c:v>
                </c:pt>
                <c:pt idx="483">
                  <c:v>2854916.411582665</c:v>
                </c:pt>
                <c:pt idx="484">
                  <c:v>2854894.198463572</c:v>
                </c:pt>
                <c:pt idx="485">
                  <c:v>2854867.887091506</c:v>
                </c:pt>
                <c:pt idx="486">
                  <c:v>2854940.290821418</c:v>
                </c:pt>
                <c:pt idx="487">
                  <c:v>2854894.399544296</c:v>
                </c:pt>
                <c:pt idx="488">
                  <c:v>2854893.620797272</c:v>
                </c:pt>
                <c:pt idx="489">
                  <c:v>2854888.481145819</c:v>
                </c:pt>
                <c:pt idx="490">
                  <c:v>2854628.730244196</c:v>
                </c:pt>
                <c:pt idx="491">
                  <c:v>2854565.935515158</c:v>
                </c:pt>
                <c:pt idx="492">
                  <c:v>2854669.465164179</c:v>
                </c:pt>
                <c:pt idx="493">
                  <c:v>2854538.279984694</c:v>
                </c:pt>
                <c:pt idx="494">
                  <c:v>2854636.874246276</c:v>
                </c:pt>
                <c:pt idx="495">
                  <c:v>2854654.825120404</c:v>
                </c:pt>
                <c:pt idx="496">
                  <c:v>2854632.614521316</c:v>
                </c:pt>
                <c:pt idx="497">
                  <c:v>2854502.298279711</c:v>
                </c:pt>
                <c:pt idx="498">
                  <c:v>2854426.614743153</c:v>
                </c:pt>
                <c:pt idx="499">
                  <c:v>2854716.527071833</c:v>
                </c:pt>
                <c:pt idx="500">
                  <c:v>2854815.634681997</c:v>
                </c:pt>
                <c:pt idx="501">
                  <c:v>2854682.163820939</c:v>
                </c:pt>
                <c:pt idx="502">
                  <c:v>2854509.187340045</c:v>
                </c:pt>
                <c:pt idx="503">
                  <c:v>2854480.416097529</c:v>
                </c:pt>
                <c:pt idx="504">
                  <c:v>2854406.660144613</c:v>
                </c:pt>
                <c:pt idx="505">
                  <c:v>2854452.209163659</c:v>
                </c:pt>
                <c:pt idx="506">
                  <c:v>2854565.104513544</c:v>
                </c:pt>
                <c:pt idx="507">
                  <c:v>2854542.07307095</c:v>
                </c:pt>
                <c:pt idx="508">
                  <c:v>2854593.51814397</c:v>
                </c:pt>
                <c:pt idx="509">
                  <c:v>2854535.033754789</c:v>
                </c:pt>
                <c:pt idx="510">
                  <c:v>2854563.133955051</c:v>
                </c:pt>
                <c:pt idx="511">
                  <c:v>2854559.753095519</c:v>
                </c:pt>
                <c:pt idx="512">
                  <c:v>2854551.985591156</c:v>
                </c:pt>
                <c:pt idx="513">
                  <c:v>2854426.722963063</c:v>
                </c:pt>
                <c:pt idx="514">
                  <c:v>2854681.480901205</c:v>
                </c:pt>
                <c:pt idx="515">
                  <c:v>2854478.362283289</c:v>
                </c:pt>
                <c:pt idx="516">
                  <c:v>2854439.973021674</c:v>
                </c:pt>
                <c:pt idx="517">
                  <c:v>2854507.447244409</c:v>
                </c:pt>
                <c:pt idx="518">
                  <c:v>2854490.633848884</c:v>
                </c:pt>
                <c:pt idx="519">
                  <c:v>2854644.83958575</c:v>
                </c:pt>
                <c:pt idx="520">
                  <c:v>2854353.62336389</c:v>
                </c:pt>
                <c:pt idx="521">
                  <c:v>2854419.071567294</c:v>
                </c:pt>
                <c:pt idx="522">
                  <c:v>2854559.152672573</c:v>
                </c:pt>
                <c:pt idx="523">
                  <c:v>2854426.861825747</c:v>
                </c:pt>
                <c:pt idx="524">
                  <c:v>2854400.810975129</c:v>
                </c:pt>
                <c:pt idx="525">
                  <c:v>2854500.891027043</c:v>
                </c:pt>
                <c:pt idx="526">
                  <c:v>2854486.727905659</c:v>
                </c:pt>
                <c:pt idx="527">
                  <c:v>2854496.419520685</c:v>
                </c:pt>
                <c:pt idx="528">
                  <c:v>2854454.172131372</c:v>
                </c:pt>
                <c:pt idx="529">
                  <c:v>2854477.78964784</c:v>
                </c:pt>
                <c:pt idx="530">
                  <c:v>2854479.535923026</c:v>
                </c:pt>
                <c:pt idx="531">
                  <c:v>2854438.043820811</c:v>
                </c:pt>
                <c:pt idx="532">
                  <c:v>2854419.587223095</c:v>
                </c:pt>
                <c:pt idx="533">
                  <c:v>2854376.426095414</c:v>
                </c:pt>
                <c:pt idx="534">
                  <c:v>2854424.268243251</c:v>
                </c:pt>
                <c:pt idx="535">
                  <c:v>2854311.852798349</c:v>
                </c:pt>
                <c:pt idx="536">
                  <c:v>2854440.189946111</c:v>
                </c:pt>
                <c:pt idx="537">
                  <c:v>2854392.250432347</c:v>
                </c:pt>
                <c:pt idx="538">
                  <c:v>2854399.06832114</c:v>
                </c:pt>
                <c:pt idx="539">
                  <c:v>2854406.713349135</c:v>
                </c:pt>
                <c:pt idx="540">
                  <c:v>2854389.835810689</c:v>
                </c:pt>
                <c:pt idx="541">
                  <c:v>2854432.579489331</c:v>
                </c:pt>
                <c:pt idx="542">
                  <c:v>2854389.821035869</c:v>
                </c:pt>
                <c:pt idx="543">
                  <c:v>2854276.240482132</c:v>
                </c:pt>
                <c:pt idx="544">
                  <c:v>2854457.244838972</c:v>
                </c:pt>
                <c:pt idx="545">
                  <c:v>2854402.951624251</c:v>
                </c:pt>
                <c:pt idx="546">
                  <c:v>2854402.171106878</c:v>
                </c:pt>
                <c:pt idx="547">
                  <c:v>2854449.882721172</c:v>
                </c:pt>
                <c:pt idx="548">
                  <c:v>2854347.195587219</c:v>
                </c:pt>
                <c:pt idx="549">
                  <c:v>2854327.556272272</c:v>
                </c:pt>
                <c:pt idx="550">
                  <c:v>2854366.38544615</c:v>
                </c:pt>
                <c:pt idx="551">
                  <c:v>2854504.361451251</c:v>
                </c:pt>
                <c:pt idx="552">
                  <c:v>2854385.784983935</c:v>
                </c:pt>
                <c:pt idx="553">
                  <c:v>2854420.595522295</c:v>
                </c:pt>
                <c:pt idx="554">
                  <c:v>2854359.885304593</c:v>
                </c:pt>
                <c:pt idx="555">
                  <c:v>2854397.694171423</c:v>
                </c:pt>
                <c:pt idx="556">
                  <c:v>2854369.468698227</c:v>
                </c:pt>
                <c:pt idx="557">
                  <c:v>2854357.709694504</c:v>
                </c:pt>
                <c:pt idx="558">
                  <c:v>2854416.399985325</c:v>
                </c:pt>
                <c:pt idx="559">
                  <c:v>2854360.312576578</c:v>
                </c:pt>
                <c:pt idx="560">
                  <c:v>2854299.367755503</c:v>
                </c:pt>
                <c:pt idx="561">
                  <c:v>2854301.220512397</c:v>
                </c:pt>
                <c:pt idx="562">
                  <c:v>2854319.602628938</c:v>
                </c:pt>
                <c:pt idx="563">
                  <c:v>2854303.007046747</c:v>
                </c:pt>
                <c:pt idx="564">
                  <c:v>2854303.517574508</c:v>
                </c:pt>
                <c:pt idx="565">
                  <c:v>2854284.756598359</c:v>
                </c:pt>
                <c:pt idx="566">
                  <c:v>2854348.869726234</c:v>
                </c:pt>
                <c:pt idx="567">
                  <c:v>2854383.132241</c:v>
                </c:pt>
                <c:pt idx="568">
                  <c:v>2854357.661787035</c:v>
                </c:pt>
                <c:pt idx="569">
                  <c:v>2854363.652525308</c:v>
                </c:pt>
                <c:pt idx="570">
                  <c:v>2854371.409806341</c:v>
                </c:pt>
                <c:pt idx="571">
                  <c:v>2854362.274528427</c:v>
                </c:pt>
                <c:pt idx="572">
                  <c:v>2854363.672427113</c:v>
                </c:pt>
                <c:pt idx="573">
                  <c:v>2854357.555216148</c:v>
                </c:pt>
                <c:pt idx="574">
                  <c:v>2854314.916697211</c:v>
                </c:pt>
                <c:pt idx="575">
                  <c:v>2854383.467048552</c:v>
                </c:pt>
                <c:pt idx="576">
                  <c:v>2854416.838495529</c:v>
                </c:pt>
                <c:pt idx="577">
                  <c:v>2854380.262882022</c:v>
                </c:pt>
                <c:pt idx="578">
                  <c:v>2854370.506939146</c:v>
                </c:pt>
                <c:pt idx="579">
                  <c:v>2854382.959552743</c:v>
                </c:pt>
                <c:pt idx="580">
                  <c:v>2854393.01534746</c:v>
                </c:pt>
                <c:pt idx="581">
                  <c:v>2854349.273169971</c:v>
                </c:pt>
                <c:pt idx="582">
                  <c:v>2854348.649106352</c:v>
                </c:pt>
                <c:pt idx="583">
                  <c:v>2854357.212229695</c:v>
                </c:pt>
                <c:pt idx="584">
                  <c:v>2854382.076438365</c:v>
                </c:pt>
                <c:pt idx="585">
                  <c:v>2854395.02151984</c:v>
                </c:pt>
                <c:pt idx="586">
                  <c:v>2854386.071564847</c:v>
                </c:pt>
                <c:pt idx="587">
                  <c:v>2854372.958421761</c:v>
                </c:pt>
                <c:pt idx="588">
                  <c:v>2854395.925485515</c:v>
                </c:pt>
                <c:pt idx="589">
                  <c:v>2854394.889005255</c:v>
                </c:pt>
                <c:pt idx="590">
                  <c:v>2854374.807339929</c:v>
                </c:pt>
                <c:pt idx="591">
                  <c:v>2854386.610207936</c:v>
                </c:pt>
                <c:pt idx="592">
                  <c:v>2854376.794639405</c:v>
                </c:pt>
                <c:pt idx="593">
                  <c:v>2854369.116653725</c:v>
                </c:pt>
                <c:pt idx="594">
                  <c:v>2854383.252585245</c:v>
                </c:pt>
                <c:pt idx="595">
                  <c:v>2854357.235989309</c:v>
                </c:pt>
                <c:pt idx="596">
                  <c:v>2854358.056061909</c:v>
                </c:pt>
                <c:pt idx="597">
                  <c:v>2854365.35408377</c:v>
                </c:pt>
                <c:pt idx="598">
                  <c:v>2854369.085140234</c:v>
                </c:pt>
                <c:pt idx="599">
                  <c:v>2854395.115946658</c:v>
                </c:pt>
                <c:pt idx="600">
                  <c:v>2854397.263772857</c:v>
                </c:pt>
                <c:pt idx="601">
                  <c:v>2854397.162895026</c:v>
                </c:pt>
                <c:pt idx="602">
                  <c:v>2854386.301284326</c:v>
                </c:pt>
                <c:pt idx="603">
                  <c:v>2854407.209136295</c:v>
                </c:pt>
                <c:pt idx="604">
                  <c:v>2854387.770210107</c:v>
                </c:pt>
                <c:pt idx="605">
                  <c:v>2854413.841853527</c:v>
                </c:pt>
                <c:pt idx="606">
                  <c:v>2854399.280636602</c:v>
                </c:pt>
                <c:pt idx="607">
                  <c:v>2854398.343732323</c:v>
                </c:pt>
                <c:pt idx="608">
                  <c:v>2854387.206054515</c:v>
                </c:pt>
                <c:pt idx="609">
                  <c:v>2854430.37348103</c:v>
                </c:pt>
                <c:pt idx="610">
                  <c:v>2854426.715453241</c:v>
                </c:pt>
                <c:pt idx="611">
                  <c:v>2854418.978057777</c:v>
                </c:pt>
                <c:pt idx="612">
                  <c:v>2854428.270988058</c:v>
                </c:pt>
                <c:pt idx="613">
                  <c:v>2854419.187557159</c:v>
                </c:pt>
                <c:pt idx="614">
                  <c:v>2854419.562194293</c:v>
                </c:pt>
                <c:pt idx="615">
                  <c:v>2854433.804413749</c:v>
                </c:pt>
                <c:pt idx="616">
                  <c:v>2854428.790478396</c:v>
                </c:pt>
                <c:pt idx="617">
                  <c:v>2854454.109508722</c:v>
                </c:pt>
                <c:pt idx="618">
                  <c:v>2854445.204413738</c:v>
                </c:pt>
                <c:pt idx="619">
                  <c:v>2854474.955664936</c:v>
                </c:pt>
                <c:pt idx="620">
                  <c:v>2854436.911178255</c:v>
                </c:pt>
                <c:pt idx="621">
                  <c:v>2854438.376182232</c:v>
                </c:pt>
                <c:pt idx="622">
                  <c:v>2854441.253311929</c:v>
                </c:pt>
                <c:pt idx="623">
                  <c:v>2854416.996412487</c:v>
                </c:pt>
                <c:pt idx="624">
                  <c:v>2854428.927953449</c:v>
                </c:pt>
                <c:pt idx="625">
                  <c:v>2854450.941488597</c:v>
                </c:pt>
                <c:pt idx="626">
                  <c:v>2854437.365622568</c:v>
                </c:pt>
                <c:pt idx="627">
                  <c:v>2854446.343812322</c:v>
                </c:pt>
                <c:pt idx="628">
                  <c:v>2854446.861388869</c:v>
                </c:pt>
                <c:pt idx="629">
                  <c:v>2854430.301235411</c:v>
                </c:pt>
                <c:pt idx="630">
                  <c:v>2854435.069956474</c:v>
                </c:pt>
                <c:pt idx="631">
                  <c:v>2854421.743383016</c:v>
                </c:pt>
                <c:pt idx="632">
                  <c:v>2854422.957415272</c:v>
                </c:pt>
                <c:pt idx="633">
                  <c:v>2854452.880512828</c:v>
                </c:pt>
                <c:pt idx="634">
                  <c:v>2854418.30877144</c:v>
                </c:pt>
                <c:pt idx="635">
                  <c:v>2854452.701335813</c:v>
                </c:pt>
                <c:pt idx="636">
                  <c:v>2854444.926890077</c:v>
                </c:pt>
                <c:pt idx="637">
                  <c:v>2854437.485139341</c:v>
                </c:pt>
                <c:pt idx="638">
                  <c:v>2854436.864541103</c:v>
                </c:pt>
                <c:pt idx="639">
                  <c:v>2854436.735306975</c:v>
                </c:pt>
                <c:pt idx="640">
                  <c:v>2854432.125154675</c:v>
                </c:pt>
                <c:pt idx="641">
                  <c:v>2854433.345359842</c:v>
                </c:pt>
                <c:pt idx="642">
                  <c:v>2854435.572611214</c:v>
                </c:pt>
                <c:pt idx="643">
                  <c:v>2854446.971892068</c:v>
                </c:pt>
                <c:pt idx="644">
                  <c:v>2854457.954178418</c:v>
                </c:pt>
                <c:pt idx="645">
                  <c:v>2854446.171344766</c:v>
                </c:pt>
                <c:pt idx="646">
                  <c:v>2854444.400663313</c:v>
                </c:pt>
                <c:pt idx="647">
                  <c:v>2854442.110780383</c:v>
                </c:pt>
                <c:pt idx="648">
                  <c:v>2854456.607446659</c:v>
                </c:pt>
                <c:pt idx="649">
                  <c:v>2854455.601772484</c:v>
                </c:pt>
                <c:pt idx="650">
                  <c:v>2854469.65440207</c:v>
                </c:pt>
                <c:pt idx="651">
                  <c:v>2854463.845808642</c:v>
                </c:pt>
                <c:pt idx="652">
                  <c:v>2854476.235779542</c:v>
                </c:pt>
                <c:pt idx="653">
                  <c:v>2854474.035550001</c:v>
                </c:pt>
                <c:pt idx="654">
                  <c:v>2854473.35084301</c:v>
                </c:pt>
                <c:pt idx="655">
                  <c:v>2854471.81630318</c:v>
                </c:pt>
                <c:pt idx="656">
                  <c:v>2854468.238041223</c:v>
                </c:pt>
                <c:pt idx="657">
                  <c:v>2854467.537504327</c:v>
                </c:pt>
                <c:pt idx="658">
                  <c:v>2854485.591506889</c:v>
                </c:pt>
                <c:pt idx="659">
                  <c:v>2854463.303770344</c:v>
                </c:pt>
                <c:pt idx="660">
                  <c:v>2854465.112351147</c:v>
                </c:pt>
                <c:pt idx="661">
                  <c:v>2854464.818470646</c:v>
                </c:pt>
                <c:pt idx="662">
                  <c:v>2854467.913136935</c:v>
                </c:pt>
                <c:pt idx="663">
                  <c:v>2854466.555736014</c:v>
                </c:pt>
                <c:pt idx="664">
                  <c:v>2854465.521428349</c:v>
                </c:pt>
                <c:pt idx="665">
                  <c:v>2854466.205938738</c:v>
                </c:pt>
                <c:pt idx="666">
                  <c:v>2854474.621116229</c:v>
                </c:pt>
                <c:pt idx="667">
                  <c:v>2854461.382516691</c:v>
                </c:pt>
                <c:pt idx="668">
                  <c:v>2854479.208517303</c:v>
                </c:pt>
                <c:pt idx="669">
                  <c:v>2854463.624043819</c:v>
                </c:pt>
                <c:pt idx="670">
                  <c:v>2854455.892024804</c:v>
                </c:pt>
                <c:pt idx="671">
                  <c:v>2854472.488126449</c:v>
                </c:pt>
                <c:pt idx="672">
                  <c:v>2854467.68327403</c:v>
                </c:pt>
                <c:pt idx="673">
                  <c:v>2854466.402188573</c:v>
                </c:pt>
                <c:pt idx="674">
                  <c:v>2854471.960446154</c:v>
                </c:pt>
                <c:pt idx="675">
                  <c:v>2854465.424084199</c:v>
                </c:pt>
                <c:pt idx="676">
                  <c:v>2854451.950130856</c:v>
                </c:pt>
                <c:pt idx="677">
                  <c:v>2854471.245392136</c:v>
                </c:pt>
                <c:pt idx="678">
                  <c:v>2854467.029281551</c:v>
                </c:pt>
                <c:pt idx="679">
                  <c:v>2854469.865745784</c:v>
                </c:pt>
                <c:pt idx="680">
                  <c:v>2854463.839702897</c:v>
                </c:pt>
                <c:pt idx="681">
                  <c:v>2854472.199511342</c:v>
                </c:pt>
                <c:pt idx="682">
                  <c:v>2854470.203461217</c:v>
                </c:pt>
                <c:pt idx="683">
                  <c:v>2854468.173042476</c:v>
                </c:pt>
                <c:pt idx="684">
                  <c:v>2854470.759190744</c:v>
                </c:pt>
                <c:pt idx="685">
                  <c:v>2854472.279520287</c:v>
                </c:pt>
                <c:pt idx="686">
                  <c:v>2854471.565418469</c:v>
                </c:pt>
                <c:pt idx="687">
                  <c:v>2854477.408586963</c:v>
                </c:pt>
                <c:pt idx="688">
                  <c:v>2854477.170432011</c:v>
                </c:pt>
                <c:pt idx="689">
                  <c:v>2854479.477268412</c:v>
                </c:pt>
                <c:pt idx="690">
                  <c:v>2854477.98417606</c:v>
                </c:pt>
                <c:pt idx="691">
                  <c:v>2854485.701919051</c:v>
                </c:pt>
                <c:pt idx="692">
                  <c:v>2854484.871898141</c:v>
                </c:pt>
                <c:pt idx="693">
                  <c:v>2854478.614307456</c:v>
                </c:pt>
                <c:pt idx="694">
                  <c:v>2854475.490705328</c:v>
                </c:pt>
                <c:pt idx="695">
                  <c:v>2854481.733977008</c:v>
                </c:pt>
                <c:pt idx="696">
                  <c:v>2854483.964011259</c:v>
                </c:pt>
                <c:pt idx="697">
                  <c:v>2854478.705094319</c:v>
                </c:pt>
                <c:pt idx="698">
                  <c:v>2854480.510580588</c:v>
                </c:pt>
                <c:pt idx="699">
                  <c:v>2854477.760057843</c:v>
                </c:pt>
                <c:pt idx="700">
                  <c:v>2854479.886471752</c:v>
                </c:pt>
                <c:pt idx="701">
                  <c:v>2854476.417234017</c:v>
                </c:pt>
                <c:pt idx="702">
                  <c:v>2854483.338794832</c:v>
                </c:pt>
                <c:pt idx="703">
                  <c:v>2854480.219604635</c:v>
                </c:pt>
                <c:pt idx="704">
                  <c:v>2854478.38581852</c:v>
                </c:pt>
                <c:pt idx="705">
                  <c:v>2854478.697384853</c:v>
                </c:pt>
                <c:pt idx="706">
                  <c:v>2854468.109446105</c:v>
                </c:pt>
                <c:pt idx="707">
                  <c:v>2854477.994372396</c:v>
                </c:pt>
                <c:pt idx="708">
                  <c:v>2854483.497517474</c:v>
                </c:pt>
                <c:pt idx="709">
                  <c:v>2854478.906246899</c:v>
                </c:pt>
                <c:pt idx="710">
                  <c:v>2854479.573675483</c:v>
                </c:pt>
                <c:pt idx="711">
                  <c:v>2854481.600012943</c:v>
                </c:pt>
                <c:pt idx="712">
                  <c:v>2854475.27456642</c:v>
                </c:pt>
                <c:pt idx="713">
                  <c:v>2854476.009683473</c:v>
                </c:pt>
                <c:pt idx="714">
                  <c:v>2854478.678410679</c:v>
                </c:pt>
                <c:pt idx="715">
                  <c:v>2854477.754843084</c:v>
                </c:pt>
                <c:pt idx="716">
                  <c:v>2854476.874545056</c:v>
                </c:pt>
                <c:pt idx="717">
                  <c:v>2854474.955746786</c:v>
                </c:pt>
                <c:pt idx="718">
                  <c:v>2854477.96499218</c:v>
                </c:pt>
                <c:pt idx="719">
                  <c:v>2854474.296598924</c:v>
                </c:pt>
                <c:pt idx="720">
                  <c:v>2854474.383049365</c:v>
                </c:pt>
                <c:pt idx="721">
                  <c:v>2854471.763521594</c:v>
                </c:pt>
                <c:pt idx="722">
                  <c:v>2854470.857926236</c:v>
                </c:pt>
                <c:pt idx="723">
                  <c:v>2854472.976871979</c:v>
                </c:pt>
                <c:pt idx="724">
                  <c:v>2854472.035342822</c:v>
                </c:pt>
                <c:pt idx="725">
                  <c:v>2854475.171907696</c:v>
                </c:pt>
                <c:pt idx="726">
                  <c:v>2854474.664716823</c:v>
                </c:pt>
                <c:pt idx="727">
                  <c:v>2854476.898235444</c:v>
                </c:pt>
                <c:pt idx="728">
                  <c:v>2854476.315754015</c:v>
                </c:pt>
                <c:pt idx="729">
                  <c:v>2854476.62953175</c:v>
                </c:pt>
                <c:pt idx="730">
                  <c:v>2854475.523792896</c:v>
                </c:pt>
                <c:pt idx="731">
                  <c:v>2854479.035126456</c:v>
                </c:pt>
                <c:pt idx="732">
                  <c:v>2854475.522549599</c:v>
                </c:pt>
                <c:pt idx="733">
                  <c:v>2854477.177530572</c:v>
                </c:pt>
                <c:pt idx="734">
                  <c:v>2854476.826301477</c:v>
                </c:pt>
                <c:pt idx="735">
                  <c:v>2854477.708777035</c:v>
                </c:pt>
                <c:pt idx="736">
                  <c:v>2854477.717149077</c:v>
                </c:pt>
                <c:pt idx="737">
                  <c:v>2854481.273468277</c:v>
                </c:pt>
                <c:pt idx="738">
                  <c:v>2854480.878156157</c:v>
                </c:pt>
                <c:pt idx="739">
                  <c:v>2854482.524365176</c:v>
                </c:pt>
                <c:pt idx="740">
                  <c:v>2854479.603048277</c:v>
                </c:pt>
                <c:pt idx="741">
                  <c:v>2854482.158343468</c:v>
                </c:pt>
                <c:pt idx="742">
                  <c:v>2854482.613009682</c:v>
                </c:pt>
                <c:pt idx="743">
                  <c:v>2854488.497387557</c:v>
                </c:pt>
                <c:pt idx="744">
                  <c:v>2854480.893794226</c:v>
                </c:pt>
                <c:pt idx="745">
                  <c:v>2854484.119858568</c:v>
                </c:pt>
                <c:pt idx="746">
                  <c:v>2854482.127521137</c:v>
                </c:pt>
                <c:pt idx="747">
                  <c:v>2854481.819484837</c:v>
                </c:pt>
                <c:pt idx="748">
                  <c:v>2854481.363863438</c:v>
                </c:pt>
                <c:pt idx="749">
                  <c:v>2854480.773309358</c:v>
                </c:pt>
                <c:pt idx="750">
                  <c:v>2854482.774209237</c:v>
                </c:pt>
                <c:pt idx="751">
                  <c:v>2854482.880902382</c:v>
                </c:pt>
                <c:pt idx="752">
                  <c:v>2854482.054831079</c:v>
                </c:pt>
                <c:pt idx="753">
                  <c:v>2854485.540298205</c:v>
                </c:pt>
                <c:pt idx="754">
                  <c:v>2854485.5670361</c:v>
                </c:pt>
                <c:pt idx="755">
                  <c:v>2854487.333817236</c:v>
                </c:pt>
                <c:pt idx="756">
                  <c:v>2854485.746841164</c:v>
                </c:pt>
                <c:pt idx="757">
                  <c:v>2854482.618223671</c:v>
                </c:pt>
                <c:pt idx="758">
                  <c:v>2854485.824044084</c:v>
                </c:pt>
                <c:pt idx="759">
                  <c:v>2854485.705073331</c:v>
                </c:pt>
                <c:pt idx="760">
                  <c:v>2854485.048055595</c:v>
                </c:pt>
                <c:pt idx="761">
                  <c:v>2854487.336581523</c:v>
                </c:pt>
                <c:pt idx="762">
                  <c:v>2854489.115590947</c:v>
                </c:pt>
                <c:pt idx="763">
                  <c:v>2854487.513835618</c:v>
                </c:pt>
                <c:pt idx="764">
                  <c:v>2854485.570558535</c:v>
                </c:pt>
                <c:pt idx="765">
                  <c:v>2854487.766285524</c:v>
                </c:pt>
                <c:pt idx="766">
                  <c:v>2854487.531774747</c:v>
                </c:pt>
                <c:pt idx="767">
                  <c:v>2854485.379884167</c:v>
                </c:pt>
                <c:pt idx="768">
                  <c:v>2854484.237978102</c:v>
                </c:pt>
                <c:pt idx="769">
                  <c:v>2854490.72023708</c:v>
                </c:pt>
                <c:pt idx="770">
                  <c:v>2854487.469249972</c:v>
                </c:pt>
                <c:pt idx="771">
                  <c:v>2854489.660324848</c:v>
                </c:pt>
                <c:pt idx="772">
                  <c:v>2854487.379718379</c:v>
                </c:pt>
                <c:pt idx="773">
                  <c:v>2854487.056644415</c:v>
                </c:pt>
                <c:pt idx="774">
                  <c:v>2854487.796201185</c:v>
                </c:pt>
                <c:pt idx="775">
                  <c:v>2854487.927891195</c:v>
                </c:pt>
                <c:pt idx="776">
                  <c:v>2854488.38355972</c:v>
                </c:pt>
                <c:pt idx="777">
                  <c:v>2854488.256064322</c:v>
                </c:pt>
                <c:pt idx="778">
                  <c:v>2854487.492385583</c:v>
                </c:pt>
                <c:pt idx="779">
                  <c:v>2854487.458446101</c:v>
                </c:pt>
                <c:pt idx="780">
                  <c:v>2854487.172406203</c:v>
                </c:pt>
                <c:pt idx="781">
                  <c:v>2854486.374572035</c:v>
                </c:pt>
                <c:pt idx="782">
                  <c:v>2854486.69694298</c:v>
                </c:pt>
                <c:pt idx="783">
                  <c:v>2854487.011807444</c:v>
                </c:pt>
                <c:pt idx="784">
                  <c:v>2854486.907191922</c:v>
                </c:pt>
                <c:pt idx="785">
                  <c:v>2854486.89789741</c:v>
                </c:pt>
                <c:pt idx="786">
                  <c:v>2854486.498796086</c:v>
                </c:pt>
                <c:pt idx="787">
                  <c:v>2854486.347616109</c:v>
                </c:pt>
                <c:pt idx="788">
                  <c:v>2854486.779420208</c:v>
                </c:pt>
                <c:pt idx="789">
                  <c:v>2854487.552910951</c:v>
                </c:pt>
                <c:pt idx="790">
                  <c:v>2854488.711160903</c:v>
                </c:pt>
                <c:pt idx="791">
                  <c:v>2854487.992798044</c:v>
                </c:pt>
                <c:pt idx="792">
                  <c:v>2854488.375664876</c:v>
                </c:pt>
                <c:pt idx="793">
                  <c:v>2854486.716713945</c:v>
                </c:pt>
                <c:pt idx="794">
                  <c:v>2854488.181580397</c:v>
                </c:pt>
                <c:pt idx="795">
                  <c:v>2854489.163144129</c:v>
                </c:pt>
                <c:pt idx="796">
                  <c:v>2854488.765876454</c:v>
                </c:pt>
                <c:pt idx="797">
                  <c:v>2854488.564484535</c:v>
                </c:pt>
                <c:pt idx="798">
                  <c:v>2854488.319485167</c:v>
                </c:pt>
                <c:pt idx="799">
                  <c:v>2854488.601687475</c:v>
                </c:pt>
                <c:pt idx="800">
                  <c:v>2854488.686394059</c:v>
                </c:pt>
                <c:pt idx="801">
                  <c:v>2854488.56533865</c:v>
                </c:pt>
                <c:pt idx="802">
                  <c:v>2854487.581002885</c:v>
                </c:pt>
                <c:pt idx="803">
                  <c:v>2854488.101830272</c:v>
                </c:pt>
                <c:pt idx="804">
                  <c:v>2854489.286119981</c:v>
                </c:pt>
                <c:pt idx="805">
                  <c:v>2854488.501433101</c:v>
                </c:pt>
                <c:pt idx="806">
                  <c:v>2854489.380467034</c:v>
                </c:pt>
                <c:pt idx="807">
                  <c:v>2854489.421224939</c:v>
                </c:pt>
                <c:pt idx="808">
                  <c:v>2854489.942989071</c:v>
                </c:pt>
                <c:pt idx="809">
                  <c:v>2854489.687304718</c:v>
                </c:pt>
                <c:pt idx="810">
                  <c:v>2854489.894978765</c:v>
                </c:pt>
                <c:pt idx="811">
                  <c:v>2854489.50829128</c:v>
                </c:pt>
                <c:pt idx="812">
                  <c:v>2854489.972109482</c:v>
                </c:pt>
                <c:pt idx="813">
                  <c:v>2854490.001511499</c:v>
                </c:pt>
                <c:pt idx="814">
                  <c:v>2854489.95073929</c:v>
                </c:pt>
                <c:pt idx="815">
                  <c:v>2854489.314808199</c:v>
                </c:pt>
                <c:pt idx="816">
                  <c:v>2854489.763060242</c:v>
                </c:pt>
                <c:pt idx="817">
                  <c:v>2854489.797523432</c:v>
                </c:pt>
                <c:pt idx="818">
                  <c:v>2854491.0216161</c:v>
                </c:pt>
                <c:pt idx="819">
                  <c:v>2854491.380072776</c:v>
                </c:pt>
                <c:pt idx="820">
                  <c:v>2854490.223213419</c:v>
                </c:pt>
                <c:pt idx="821">
                  <c:v>2854490.219501877</c:v>
                </c:pt>
                <c:pt idx="822">
                  <c:v>2854490.495189876</c:v>
                </c:pt>
                <c:pt idx="823">
                  <c:v>2854488.985923152</c:v>
                </c:pt>
                <c:pt idx="824">
                  <c:v>2854489.986883955</c:v>
                </c:pt>
                <c:pt idx="825">
                  <c:v>2854489.59958325</c:v>
                </c:pt>
                <c:pt idx="826">
                  <c:v>2854489.66943893</c:v>
                </c:pt>
                <c:pt idx="827">
                  <c:v>2854489.29180245</c:v>
                </c:pt>
                <c:pt idx="828">
                  <c:v>2854489.789621627</c:v>
                </c:pt>
                <c:pt idx="829">
                  <c:v>2854489.53808968</c:v>
                </c:pt>
                <c:pt idx="830">
                  <c:v>2854489.511247455</c:v>
                </c:pt>
                <c:pt idx="831">
                  <c:v>2854489.739856319</c:v>
                </c:pt>
                <c:pt idx="832">
                  <c:v>2854489.708081757</c:v>
                </c:pt>
                <c:pt idx="833">
                  <c:v>2854490.101693752</c:v>
                </c:pt>
                <c:pt idx="834">
                  <c:v>2854490.272737484</c:v>
                </c:pt>
                <c:pt idx="835">
                  <c:v>2854490.260114952</c:v>
                </c:pt>
                <c:pt idx="836">
                  <c:v>2854490.281169085</c:v>
                </c:pt>
                <c:pt idx="837">
                  <c:v>2854490.749514794</c:v>
                </c:pt>
                <c:pt idx="838">
                  <c:v>2854489.894250276</c:v>
                </c:pt>
                <c:pt idx="839">
                  <c:v>2854490.406660673</c:v>
                </c:pt>
                <c:pt idx="840">
                  <c:v>2854490.019071488</c:v>
                </c:pt>
                <c:pt idx="841">
                  <c:v>2854489.195025719</c:v>
                </c:pt>
                <c:pt idx="842">
                  <c:v>2854490.104007949</c:v>
                </c:pt>
                <c:pt idx="843">
                  <c:v>2854489.92637689</c:v>
                </c:pt>
                <c:pt idx="844">
                  <c:v>2854489.393453094</c:v>
                </c:pt>
                <c:pt idx="845">
                  <c:v>2854489.898909471</c:v>
                </c:pt>
                <c:pt idx="846">
                  <c:v>2854490.000880534</c:v>
                </c:pt>
                <c:pt idx="847">
                  <c:v>2854489.612366951</c:v>
                </c:pt>
                <c:pt idx="848">
                  <c:v>2854490.818564951</c:v>
                </c:pt>
                <c:pt idx="849">
                  <c:v>2854489.797298681</c:v>
                </c:pt>
                <c:pt idx="850">
                  <c:v>2854490.104928771</c:v>
                </c:pt>
                <c:pt idx="851">
                  <c:v>2854490.159706474</c:v>
                </c:pt>
                <c:pt idx="852">
                  <c:v>2854490.881860535</c:v>
                </c:pt>
                <c:pt idx="853">
                  <c:v>2854490.267226143</c:v>
                </c:pt>
                <c:pt idx="854">
                  <c:v>2854490.450461586</c:v>
                </c:pt>
                <c:pt idx="855">
                  <c:v>2854490.129157354</c:v>
                </c:pt>
                <c:pt idx="856">
                  <c:v>2854490.169866034</c:v>
                </c:pt>
                <c:pt idx="857">
                  <c:v>2854490.211583092</c:v>
                </c:pt>
                <c:pt idx="858">
                  <c:v>2854489.165959335</c:v>
                </c:pt>
                <c:pt idx="859">
                  <c:v>2854490.384228654</c:v>
                </c:pt>
                <c:pt idx="860">
                  <c:v>2854490.282773655</c:v>
                </c:pt>
                <c:pt idx="861">
                  <c:v>2854489.990352008</c:v>
                </c:pt>
                <c:pt idx="862">
                  <c:v>2854490.564200928</c:v>
                </c:pt>
                <c:pt idx="863">
                  <c:v>2854489.958576947</c:v>
                </c:pt>
                <c:pt idx="864">
                  <c:v>2854490.219549473</c:v>
                </c:pt>
                <c:pt idx="865">
                  <c:v>2854490.058972744</c:v>
                </c:pt>
                <c:pt idx="866">
                  <c:v>2854489.852869855</c:v>
                </c:pt>
                <c:pt idx="867">
                  <c:v>2854490.581932181</c:v>
                </c:pt>
                <c:pt idx="868">
                  <c:v>2854490.046526343</c:v>
                </c:pt>
                <c:pt idx="869">
                  <c:v>2854490.245302012</c:v>
                </c:pt>
                <c:pt idx="870">
                  <c:v>2854490.174359194</c:v>
                </c:pt>
                <c:pt idx="871">
                  <c:v>2854490.21303187</c:v>
                </c:pt>
                <c:pt idx="872">
                  <c:v>2854490.152945491</c:v>
                </c:pt>
                <c:pt idx="873">
                  <c:v>2854490.549244614</c:v>
                </c:pt>
                <c:pt idx="874">
                  <c:v>2854490.155656696</c:v>
                </c:pt>
                <c:pt idx="875">
                  <c:v>2854490.399423759</c:v>
                </c:pt>
                <c:pt idx="876">
                  <c:v>2854490.002292757</c:v>
                </c:pt>
                <c:pt idx="877">
                  <c:v>2854489.902372771</c:v>
                </c:pt>
                <c:pt idx="878">
                  <c:v>2854489.868494983</c:v>
                </c:pt>
                <c:pt idx="879">
                  <c:v>2854489.95142155</c:v>
                </c:pt>
                <c:pt idx="880">
                  <c:v>2854490.157263598</c:v>
                </c:pt>
                <c:pt idx="881">
                  <c:v>2854489.591472839</c:v>
                </c:pt>
                <c:pt idx="882">
                  <c:v>2854490.0316046</c:v>
                </c:pt>
                <c:pt idx="883">
                  <c:v>2854489.623321659</c:v>
                </c:pt>
                <c:pt idx="884">
                  <c:v>2854489.881224566</c:v>
                </c:pt>
                <c:pt idx="885">
                  <c:v>2854490.159127166</c:v>
                </c:pt>
                <c:pt idx="886">
                  <c:v>2854489.742487643</c:v>
                </c:pt>
                <c:pt idx="887">
                  <c:v>2854489.908104567</c:v>
                </c:pt>
                <c:pt idx="888">
                  <c:v>2854489.674080078</c:v>
                </c:pt>
                <c:pt idx="889">
                  <c:v>2854490.11574244</c:v>
                </c:pt>
                <c:pt idx="890">
                  <c:v>2854489.939200168</c:v>
                </c:pt>
                <c:pt idx="891">
                  <c:v>2854490.001365369</c:v>
                </c:pt>
                <c:pt idx="892">
                  <c:v>2854489.803423492</c:v>
                </c:pt>
                <c:pt idx="893">
                  <c:v>2854490.180619892</c:v>
                </c:pt>
                <c:pt idx="894">
                  <c:v>2854490.126229357</c:v>
                </c:pt>
                <c:pt idx="895">
                  <c:v>2854490.025479455</c:v>
                </c:pt>
                <c:pt idx="896">
                  <c:v>2854489.758600778</c:v>
                </c:pt>
                <c:pt idx="897">
                  <c:v>2854489.704276402</c:v>
                </c:pt>
                <c:pt idx="898">
                  <c:v>2854490.034300264</c:v>
                </c:pt>
                <c:pt idx="899">
                  <c:v>2854489.869417165</c:v>
                </c:pt>
                <c:pt idx="900">
                  <c:v>2854489.920067489</c:v>
                </c:pt>
                <c:pt idx="901">
                  <c:v>2854490.001476875</c:v>
                </c:pt>
                <c:pt idx="902">
                  <c:v>2854490.058943242</c:v>
                </c:pt>
                <c:pt idx="903">
                  <c:v>2854490.027424482</c:v>
                </c:pt>
                <c:pt idx="904">
                  <c:v>2854489.849456631</c:v>
                </c:pt>
                <c:pt idx="905">
                  <c:v>2854489.829777468</c:v>
                </c:pt>
                <c:pt idx="906">
                  <c:v>2854490.052154495</c:v>
                </c:pt>
                <c:pt idx="907">
                  <c:v>2854489.932739537</c:v>
                </c:pt>
                <c:pt idx="908">
                  <c:v>2854489.839815153</c:v>
                </c:pt>
                <c:pt idx="909">
                  <c:v>2854489.864454272</c:v>
                </c:pt>
                <c:pt idx="910">
                  <c:v>2854490.128101495</c:v>
                </c:pt>
                <c:pt idx="911">
                  <c:v>2854490.07902535</c:v>
                </c:pt>
                <c:pt idx="912">
                  <c:v>2854490.212064829</c:v>
                </c:pt>
                <c:pt idx="913">
                  <c:v>2854490.161769953</c:v>
                </c:pt>
                <c:pt idx="914">
                  <c:v>2854490.17992303</c:v>
                </c:pt>
                <c:pt idx="915">
                  <c:v>2854490.124925367</c:v>
                </c:pt>
                <c:pt idx="916">
                  <c:v>2854490.140903074</c:v>
                </c:pt>
                <c:pt idx="917">
                  <c:v>2854490.094901896</c:v>
                </c:pt>
                <c:pt idx="918">
                  <c:v>2854490.05186611</c:v>
                </c:pt>
                <c:pt idx="919">
                  <c:v>2854490.282043598</c:v>
                </c:pt>
                <c:pt idx="920">
                  <c:v>2854490.315444586</c:v>
                </c:pt>
                <c:pt idx="921">
                  <c:v>2854490.291921361</c:v>
                </c:pt>
                <c:pt idx="922">
                  <c:v>2854490.194532499</c:v>
                </c:pt>
                <c:pt idx="923">
                  <c:v>2854490.6054072</c:v>
                </c:pt>
                <c:pt idx="924">
                  <c:v>2854490.410046262</c:v>
                </c:pt>
                <c:pt idx="925">
                  <c:v>2854490.32842142</c:v>
                </c:pt>
                <c:pt idx="926">
                  <c:v>2854490.335954993</c:v>
                </c:pt>
                <c:pt idx="927">
                  <c:v>2854490.1935011</c:v>
                </c:pt>
                <c:pt idx="928">
                  <c:v>2854490.363515687</c:v>
                </c:pt>
                <c:pt idx="929">
                  <c:v>2854490.389341122</c:v>
                </c:pt>
                <c:pt idx="930">
                  <c:v>2854490.244207855</c:v>
                </c:pt>
                <c:pt idx="931">
                  <c:v>2854490.244309739</c:v>
                </c:pt>
                <c:pt idx="932">
                  <c:v>2854490.355464654</c:v>
                </c:pt>
                <c:pt idx="933">
                  <c:v>2854490.198309926</c:v>
                </c:pt>
                <c:pt idx="934">
                  <c:v>2854490.300329065</c:v>
                </c:pt>
                <c:pt idx="935">
                  <c:v>2854490.291736415</c:v>
                </c:pt>
                <c:pt idx="936">
                  <c:v>2854490.167005069</c:v>
                </c:pt>
                <c:pt idx="937">
                  <c:v>2854490.020963315</c:v>
                </c:pt>
                <c:pt idx="938">
                  <c:v>2854490.050361237</c:v>
                </c:pt>
                <c:pt idx="939">
                  <c:v>2854490.043197928</c:v>
                </c:pt>
                <c:pt idx="940">
                  <c:v>2854490.038059236</c:v>
                </c:pt>
                <c:pt idx="941">
                  <c:v>2854489.942494261</c:v>
                </c:pt>
                <c:pt idx="942">
                  <c:v>2854490.01601586</c:v>
                </c:pt>
                <c:pt idx="943">
                  <c:v>2854490.261009382</c:v>
                </c:pt>
                <c:pt idx="944">
                  <c:v>2854490.103419109</c:v>
                </c:pt>
                <c:pt idx="945">
                  <c:v>2854489.777597919</c:v>
                </c:pt>
                <c:pt idx="946">
                  <c:v>2854489.745760242</c:v>
                </c:pt>
                <c:pt idx="947">
                  <c:v>2854489.805619522</c:v>
                </c:pt>
                <c:pt idx="948">
                  <c:v>2854489.821273364</c:v>
                </c:pt>
                <c:pt idx="949">
                  <c:v>2854490.064986239</c:v>
                </c:pt>
                <c:pt idx="950">
                  <c:v>2854490.080971264</c:v>
                </c:pt>
                <c:pt idx="951">
                  <c:v>2854489.891762796</c:v>
                </c:pt>
                <c:pt idx="952">
                  <c:v>2854490.043583052</c:v>
                </c:pt>
                <c:pt idx="953">
                  <c:v>2854489.756818106</c:v>
                </c:pt>
                <c:pt idx="954">
                  <c:v>2854490.067337531</c:v>
                </c:pt>
                <c:pt idx="955">
                  <c:v>2854490.03006972</c:v>
                </c:pt>
                <c:pt idx="956">
                  <c:v>2854489.998322071</c:v>
                </c:pt>
                <c:pt idx="957">
                  <c:v>2854490.135084543</c:v>
                </c:pt>
                <c:pt idx="958">
                  <c:v>2854490.089541371</c:v>
                </c:pt>
                <c:pt idx="959">
                  <c:v>2854490.21488881</c:v>
                </c:pt>
                <c:pt idx="960">
                  <c:v>2854490.063570659</c:v>
                </c:pt>
                <c:pt idx="961">
                  <c:v>2854490.087076971</c:v>
                </c:pt>
                <c:pt idx="962">
                  <c:v>2854490.028475942</c:v>
                </c:pt>
                <c:pt idx="963">
                  <c:v>2854490.273245537</c:v>
                </c:pt>
                <c:pt idx="964">
                  <c:v>2854490.050793976</c:v>
                </c:pt>
                <c:pt idx="965">
                  <c:v>2854489.921103146</c:v>
                </c:pt>
                <c:pt idx="966">
                  <c:v>2854490.035781109</c:v>
                </c:pt>
                <c:pt idx="967">
                  <c:v>2854489.945955999</c:v>
                </c:pt>
                <c:pt idx="968">
                  <c:v>2854490.111800298</c:v>
                </c:pt>
                <c:pt idx="969">
                  <c:v>2854490.112856488</c:v>
                </c:pt>
                <c:pt idx="970">
                  <c:v>2854490.081783423</c:v>
                </c:pt>
                <c:pt idx="971">
                  <c:v>2854490.056492221</c:v>
                </c:pt>
                <c:pt idx="972">
                  <c:v>2854490.027069939</c:v>
                </c:pt>
                <c:pt idx="973">
                  <c:v>2854490.059156549</c:v>
                </c:pt>
                <c:pt idx="974">
                  <c:v>2854490.150333657</c:v>
                </c:pt>
                <c:pt idx="975">
                  <c:v>2854490.168356408</c:v>
                </c:pt>
                <c:pt idx="976">
                  <c:v>2854490.017220503</c:v>
                </c:pt>
                <c:pt idx="977">
                  <c:v>2854489.99668016</c:v>
                </c:pt>
                <c:pt idx="978">
                  <c:v>2854490.022831214</c:v>
                </c:pt>
                <c:pt idx="979">
                  <c:v>2854490.079807719</c:v>
                </c:pt>
                <c:pt idx="980">
                  <c:v>2854490.021495063</c:v>
                </c:pt>
                <c:pt idx="981">
                  <c:v>2854490.014022508</c:v>
                </c:pt>
                <c:pt idx="982">
                  <c:v>2854490.110228537</c:v>
                </c:pt>
                <c:pt idx="983">
                  <c:v>2854490.101991525</c:v>
                </c:pt>
                <c:pt idx="984">
                  <c:v>2854490.052087751</c:v>
                </c:pt>
                <c:pt idx="985">
                  <c:v>2854490.079136513</c:v>
                </c:pt>
                <c:pt idx="986">
                  <c:v>2854490.065663592</c:v>
                </c:pt>
                <c:pt idx="987">
                  <c:v>2854490.08714027</c:v>
                </c:pt>
                <c:pt idx="988">
                  <c:v>2854490.017870221</c:v>
                </c:pt>
                <c:pt idx="989">
                  <c:v>2854490.026326542</c:v>
                </c:pt>
                <c:pt idx="990">
                  <c:v>2854489.999292662</c:v>
                </c:pt>
                <c:pt idx="991">
                  <c:v>2854490.013256344</c:v>
                </c:pt>
                <c:pt idx="992">
                  <c:v>2854490.033705818</c:v>
                </c:pt>
                <c:pt idx="993">
                  <c:v>2854490.018364154</c:v>
                </c:pt>
                <c:pt idx="994">
                  <c:v>2854490.031404269</c:v>
                </c:pt>
                <c:pt idx="995">
                  <c:v>2854490.01844648</c:v>
                </c:pt>
                <c:pt idx="996">
                  <c:v>2854490.013980212</c:v>
                </c:pt>
                <c:pt idx="997">
                  <c:v>2854490.062785465</c:v>
                </c:pt>
                <c:pt idx="998">
                  <c:v>2854489.932743324</c:v>
                </c:pt>
                <c:pt idx="999">
                  <c:v>2854489.996293647</c:v>
                </c:pt>
                <c:pt idx="1000">
                  <c:v>2854490.142125572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9.559938011655468</c:v>
                </c:pt>
                <c:pt idx="2">
                  <c:v>2.84672081448641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9.642298201926126</c:v>
                </c:pt>
                <c:pt idx="2">
                  <c:v>2.787108920701401</c:v>
                </c:pt>
                <c:pt idx="3">
                  <c:v>0.01923385419828258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0.0823601902706583</c:v>
                </c:pt>
                <c:pt idx="2">
                  <c:v>9.500326117870459</c:v>
                </c:pt>
                <c:pt idx="3">
                  <c:v>2.865954668684692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4.830228653023246</c:v>
                </c:pt>
                <c:pt idx="2">
                  <c:v>5.615343323231079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4.84911974782352</c:v>
                </c:pt>
                <c:pt idx="2">
                  <c:v>5.556870549817079</c:v>
                </c:pt>
                <c:pt idx="3">
                  <c:v>0.08090041281562063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0.01889109480027375</c:v>
                </c:pt>
                <c:pt idx="2">
                  <c:v>4.771755879609247</c:v>
                </c:pt>
                <c:pt idx="3">
                  <c:v>5.696243736046698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9.574223280161204</c:v>
                </c:pt>
                <c:pt idx="2">
                  <c:v>2.850789884830611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9.655123692976826</c:v>
                </c:pt>
                <c:pt idx="2">
                  <c:v>2.792228004068833</c:v>
                </c:pt>
                <c:pt idx="3">
                  <c:v>0.01889109480027375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0.08090041281562063</c:v>
                </c:pt>
                <c:pt idx="2">
                  <c:v>9.515661399399425</c:v>
                </c:pt>
                <c:pt idx="3">
                  <c:v>2.869680979630888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4.834944507659324</c:v>
                </c:pt>
                <c:pt idx="2">
                  <c:v>5.622676997421582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4.853556822191457</c:v>
                </c:pt>
                <c:pt idx="2">
                  <c:v>5.565056665872901</c:v>
                </c:pt>
                <c:pt idx="3">
                  <c:v>0.07971285320073179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0.01861231453213408</c:v>
                </c:pt>
                <c:pt idx="2">
                  <c:v>4.777324176110643</c:v>
                </c:pt>
                <c:pt idx="3">
                  <c:v>5.702389850622313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9.584914243446304</c:v>
                </c:pt>
                <c:pt idx="2">
                  <c:v>2.853826722847255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9.664627096647036</c:v>
                </c:pt>
                <c:pt idx="2">
                  <c:v>2.79611996727798</c:v>
                </c:pt>
                <c:pt idx="3">
                  <c:v>0.01861231453213408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0.07971285320073179</c:v>
                </c:pt>
                <c:pt idx="2">
                  <c:v>9.52720748787703</c:v>
                </c:pt>
                <c:pt idx="3">
                  <c:v>2.872439037379389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4.838722997196444</c:v>
                </c:pt>
                <c:pt idx="2">
                  <c:v>5.628519786719488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4.857118274546382</c:v>
                </c:pt>
                <c:pt idx="2">
                  <c:v>5.571563144878939</c:v>
                </c:pt>
                <c:pt idx="3">
                  <c:v>0.07878817992159981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0.01839527734993795</c:v>
                </c:pt>
                <c:pt idx="2">
                  <c:v>4.781766355355895</c:v>
                </c:pt>
                <c:pt idx="3">
                  <c:v>5.707307966641088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9.593451719909178</c:v>
                </c:pt>
                <c:pt idx="2">
                  <c:v>2.856257518581466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9.672239899830778</c:v>
                </c:pt>
                <c:pt idx="2">
                  <c:v>2.799216514796691</c:v>
                </c:pt>
                <c:pt idx="3">
                  <c:v>0.01839527734993795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0.07878817992159981</c:v>
                </c:pt>
                <c:pt idx="2">
                  <c:v>9.536410716124402</c:v>
                </c:pt>
                <c:pt idx="3">
                  <c:v>2.874652795931404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4.842546603522837</c:v>
                </c:pt>
                <c:pt idx="2">
                  <c:v>5.634037709537533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4.860786457738372</c:v>
                </c:pt>
                <c:pt idx="2">
                  <c:v>5.577554638394893</c:v>
                </c:pt>
                <c:pt idx="3">
                  <c:v>0.07812602216304472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0.01823985421553538</c:v>
                </c:pt>
                <c:pt idx="2">
                  <c:v>4.786063532380196</c:v>
                </c:pt>
                <c:pt idx="3">
                  <c:v>5.712163731700578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9.601800903893407</c:v>
                </c:pt>
                <c:pt idx="2">
                  <c:v>2.858665168500742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9.679926926056451</c:v>
                </c:pt>
                <c:pt idx="2">
                  <c:v>2.802099216166737</c:v>
                </c:pt>
                <c:pt idx="3">
                  <c:v>0.01823985421553538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0.07812602216304472</c:v>
                </c:pt>
                <c:pt idx="2">
                  <c:v>9.545234951559401</c:v>
                </c:pt>
                <c:pt idx="3">
                  <c:v>2.876905022716279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4.845903975579585</c:v>
                </c:pt>
                <c:pt idx="2">
                  <c:v>5.638652503063751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4.864045305396208</c:v>
                </c:pt>
                <c:pt idx="2">
                  <c:v>5.582468182747129</c:v>
                </c:pt>
                <c:pt idx="3">
                  <c:v>0.07770631083096574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0.01814132981662325</c:v>
                </c:pt>
                <c:pt idx="2">
                  <c:v>4.789719655262963</c:v>
                </c:pt>
                <c:pt idx="3">
                  <c:v>5.716358813894717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13874346.63550831</c:v>
                </c:pt>
                <c:pt idx="1">
                  <c:v>78809202.15426013</c:v>
                </c:pt>
                <c:pt idx="2">
                  <c:v>78092139.45543015</c:v>
                </c:pt>
                <c:pt idx="3">
                  <c:v>77375888.65891132</c:v>
                </c:pt>
                <c:pt idx="4">
                  <c:v>76660517.88978675</c:v>
                </c:pt>
                <c:pt idx="5">
                  <c:v>75945652.76008084</c:v>
                </c:pt>
                <c:pt idx="6">
                  <c:v>75232153.22802275</c:v>
                </c:pt>
                <c:pt idx="7">
                  <c:v>74519886.73327364</c:v>
                </c:pt>
                <c:pt idx="8">
                  <c:v>73808408.68522242</c:v>
                </c:pt>
                <c:pt idx="9">
                  <c:v>73098776.91838261</c:v>
                </c:pt>
                <c:pt idx="10">
                  <c:v>72390556.14382993</c:v>
                </c:pt>
                <c:pt idx="11">
                  <c:v>71683505.94529915</c:v>
                </c:pt>
                <c:pt idx="12">
                  <c:v>70977677.58363514</c:v>
                </c:pt>
                <c:pt idx="13">
                  <c:v>70272995.18622437</c:v>
                </c:pt>
                <c:pt idx="14">
                  <c:v>69569012.13653699</c:v>
                </c:pt>
                <c:pt idx="15">
                  <c:v>68865308.05811487</c:v>
                </c:pt>
                <c:pt idx="16">
                  <c:v>68162451.09714836</c:v>
                </c:pt>
                <c:pt idx="17">
                  <c:v>67460979.30274245</c:v>
                </c:pt>
                <c:pt idx="18">
                  <c:v>66748535.76467203</c:v>
                </c:pt>
                <c:pt idx="19">
                  <c:v>66037047.14149123</c:v>
                </c:pt>
                <c:pt idx="20">
                  <c:v>65326992.5490859</c:v>
                </c:pt>
                <c:pt idx="21">
                  <c:v>64618778.15910999</c:v>
                </c:pt>
                <c:pt idx="22">
                  <c:v>63912898.77157481</c:v>
                </c:pt>
                <c:pt idx="23">
                  <c:v>63209973.22335705</c:v>
                </c:pt>
                <c:pt idx="24">
                  <c:v>43425943.86337675</c:v>
                </c:pt>
                <c:pt idx="25">
                  <c:v>36613538.50561848</c:v>
                </c:pt>
                <c:pt idx="26">
                  <c:v>34650886.495339</c:v>
                </c:pt>
                <c:pt idx="27">
                  <c:v>33183346.64421752</c:v>
                </c:pt>
                <c:pt idx="28">
                  <c:v>33100875.82534547</c:v>
                </c:pt>
                <c:pt idx="29">
                  <c:v>31975435.2910569</c:v>
                </c:pt>
                <c:pt idx="30">
                  <c:v>31888231.37531847</c:v>
                </c:pt>
                <c:pt idx="31">
                  <c:v>30996788.99171462</c:v>
                </c:pt>
                <c:pt idx="32">
                  <c:v>30906752.68993241</c:v>
                </c:pt>
                <c:pt idx="33">
                  <c:v>30185213.10882021</c:v>
                </c:pt>
                <c:pt idx="34">
                  <c:v>30093563.70545331</c:v>
                </c:pt>
                <c:pt idx="35">
                  <c:v>29499677.55277912</c:v>
                </c:pt>
                <c:pt idx="36">
                  <c:v>29407333.3966167</c:v>
                </c:pt>
                <c:pt idx="37">
                  <c:v>28909641.58901824</c:v>
                </c:pt>
                <c:pt idx="38">
                  <c:v>28940772.12957115</c:v>
                </c:pt>
                <c:pt idx="39">
                  <c:v>29193898.62420026</c:v>
                </c:pt>
                <c:pt idx="40">
                  <c:v>28940693.29146323</c:v>
                </c:pt>
                <c:pt idx="41">
                  <c:v>29193833.63598818</c:v>
                </c:pt>
                <c:pt idx="42">
                  <c:v>28940654.56092676</c:v>
                </c:pt>
                <c:pt idx="43">
                  <c:v>29193803.43668244</c:v>
                </c:pt>
                <c:pt idx="44">
                  <c:v>28940635.22602541</c:v>
                </c:pt>
                <c:pt idx="45">
                  <c:v>29193860.11948385</c:v>
                </c:pt>
                <c:pt idx="46">
                  <c:v>28940623.69246517</c:v>
                </c:pt>
                <c:pt idx="47">
                  <c:v>29194144.17354976</c:v>
                </c:pt>
                <c:pt idx="48">
                  <c:v>28399682.62161926</c:v>
                </c:pt>
                <c:pt idx="49">
                  <c:v>26761175.0280436</c:v>
                </c:pt>
                <c:pt idx="50">
                  <c:v>25771321.9725975</c:v>
                </c:pt>
                <c:pt idx="51">
                  <c:v>24917958.7871667</c:v>
                </c:pt>
                <c:pt idx="52">
                  <c:v>24188204.22689288</c:v>
                </c:pt>
                <c:pt idx="53">
                  <c:v>23922039.55590549</c:v>
                </c:pt>
                <c:pt idx="54">
                  <c:v>23897927.92342319</c:v>
                </c:pt>
                <c:pt idx="55">
                  <c:v>23357937.90458079</c:v>
                </c:pt>
                <c:pt idx="56">
                  <c:v>22891251.12902054</c:v>
                </c:pt>
                <c:pt idx="57">
                  <c:v>22771101.94844794</c:v>
                </c:pt>
                <c:pt idx="58">
                  <c:v>22821672.76288342</c:v>
                </c:pt>
                <c:pt idx="59">
                  <c:v>22422645.41768007</c:v>
                </c:pt>
                <c:pt idx="60">
                  <c:v>22403844.86727155</c:v>
                </c:pt>
                <c:pt idx="61">
                  <c:v>22307418.96372062</c:v>
                </c:pt>
                <c:pt idx="62">
                  <c:v>22285385.95554842</c:v>
                </c:pt>
                <c:pt idx="63">
                  <c:v>22022915.68038903</c:v>
                </c:pt>
                <c:pt idx="64">
                  <c:v>22032286.80048719</c:v>
                </c:pt>
                <c:pt idx="65">
                  <c:v>21780616.53091777</c:v>
                </c:pt>
                <c:pt idx="66">
                  <c:v>21788992.90065215</c:v>
                </c:pt>
                <c:pt idx="67">
                  <c:v>21631864.01721202</c:v>
                </c:pt>
                <c:pt idx="68">
                  <c:v>21678087.63509743</c:v>
                </c:pt>
                <c:pt idx="69">
                  <c:v>21591333.98264531</c:v>
                </c:pt>
                <c:pt idx="70">
                  <c:v>21605159.91541356</c:v>
                </c:pt>
                <c:pt idx="71">
                  <c:v>21442186.23667546</c:v>
                </c:pt>
                <c:pt idx="72">
                  <c:v>21473049.22983904</c:v>
                </c:pt>
                <c:pt idx="73">
                  <c:v>20769151.75526122</c:v>
                </c:pt>
                <c:pt idx="74">
                  <c:v>20319335.40240782</c:v>
                </c:pt>
                <c:pt idx="75">
                  <c:v>19861586.19374891</c:v>
                </c:pt>
                <c:pt idx="76">
                  <c:v>19479241.92144034</c:v>
                </c:pt>
                <c:pt idx="77">
                  <c:v>19326466.47779401</c:v>
                </c:pt>
                <c:pt idx="78">
                  <c:v>19324277.40679036</c:v>
                </c:pt>
                <c:pt idx="79">
                  <c:v>18989477.53510847</c:v>
                </c:pt>
                <c:pt idx="80">
                  <c:v>18694364.69911742</c:v>
                </c:pt>
                <c:pt idx="81">
                  <c:v>18576627.73888793</c:v>
                </c:pt>
                <c:pt idx="82">
                  <c:v>18583359.5281619</c:v>
                </c:pt>
                <c:pt idx="83">
                  <c:v>18473277.85416114</c:v>
                </c:pt>
                <c:pt idx="84">
                  <c:v>18478431.16012737</c:v>
                </c:pt>
                <c:pt idx="85">
                  <c:v>18255832.0863422</c:v>
                </c:pt>
                <c:pt idx="86">
                  <c:v>18129368.60233177</c:v>
                </c:pt>
                <c:pt idx="87">
                  <c:v>17864082.02736033</c:v>
                </c:pt>
                <c:pt idx="88">
                  <c:v>17805814.91221466</c:v>
                </c:pt>
                <c:pt idx="89">
                  <c:v>17808696.18024921</c:v>
                </c:pt>
                <c:pt idx="90">
                  <c:v>17752087.69700922</c:v>
                </c:pt>
                <c:pt idx="91">
                  <c:v>17778423.48567883</c:v>
                </c:pt>
                <c:pt idx="92">
                  <c:v>17590715.82981852</c:v>
                </c:pt>
                <c:pt idx="93">
                  <c:v>17441377.92183297</c:v>
                </c:pt>
                <c:pt idx="94">
                  <c:v>17450898.90127502</c:v>
                </c:pt>
                <c:pt idx="95">
                  <c:v>17273804.5293953</c:v>
                </c:pt>
                <c:pt idx="96">
                  <c:v>17206280.06485088</c:v>
                </c:pt>
                <c:pt idx="97">
                  <c:v>17194616.68230999</c:v>
                </c:pt>
                <c:pt idx="98">
                  <c:v>16936914.04572373</c:v>
                </c:pt>
                <c:pt idx="99">
                  <c:v>16724563.50674156</c:v>
                </c:pt>
                <c:pt idx="100">
                  <c:v>16525067.72198065</c:v>
                </c:pt>
                <c:pt idx="101">
                  <c:v>16436794.47516845</c:v>
                </c:pt>
                <c:pt idx="102">
                  <c:v>16437029.64539126</c:v>
                </c:pt>
                <c:pt idx="103">
                  <c:v>16250152.14452628</c:v>
                </c:pt>
                <c:pt idx="104">
                  <c:v>16074191.7828176</c:v>
                </c:pt>
                <c:pt idx="105">
                  <c:v>16005836.730766</c:v>
                </c:pt>
                <c:pt idx="106">
                  <c:v>16008391.42997994</c:v>
                </c:pt>
                <c:pt idx="107">
                  <c:v>15935745.75705414</c:v>
                </c:pt>
                <c:pt idx="108">
                  <c:v>15943462.95051914</c:v>
                </c:pt>
                <c:pt idx="109">
                  <c:v>15801984.44609298</c:v>
                </c:pt>
                <c:pt idx="110">
                  <c:v>15746541.07495697</c:v>
                </c:pt>
                <c:pt idx="111">
                  <c:v>15745170.30942582</c:v>
                </c:pt>
                <c:pt idx="112">
                  <c:v>15583317.41998847</c:v>
                </c:pt>
                <c:pt idx="113">
                  <c:v>15528630.22169699</c:v>
                </c:pt>
                <c:pt idx="114">
                  <c:v>15532388.4367045</c:v>
                </c:pt>
                <c:pt idx="115">
                  <c:v>15464334.58637644</c:v>
                </c:pt>
                <c:pt idx="116">
                  <c:v>15463885.72938107</c:v>
                </c:pt>
                <c:pt idx="117">
                  <c:v>15351010.25574083</c:v>
                </c:pt>
                <c:pt idx="118">
                  <c:v>15248546.45546892</c:v>
                </c:pt>
                <c:pt idx="119">
                  <c:v>15215737.88326418</c:v>
                </c:pt>
                <c:pt idx="120">
                  <c:v>15217552.59459603</c:v>
                </c:pt>
                <c:pt idx="121">
                  <c:v>15112257.25616388</c:v>
                </c:pt>
                <c:pt idx="122">
                  <c:v>14976223.55144776</c:v>
                </c:pt>
                <c:pt idx="123">
                  <c:v>14855366.97429096</c:v>
                </c:pt>
                <c:pt idx="124">
                  <c:v>14739820.82110453</c:v>
                </c:pt>
                <c:pt idx="125">
                  <c:v>14687290.2475821</c:v>
                </c:pt>
                <c:pt idx="126">
                  <c:v>14690968.15430865</c:v>
                </c:pt>
                <c:pt idx="127">
                  <c:v>14576627.84839026</c:v>
                </c:pt>
                <c:pt idx="128">
                  <c:v>14467373.7453073</c:v>
                </c:pt>
                <c:pt idx="129">
                  <c:v>14416489.6304574</c:v>
                </c:pt>
                <c:pt idx="130">
                  <c:v>14371390.26646903</c:v>
                </c:pt>
                <c:pt idx="131">
                  <c:v>14374487.02976531</c:v>
                </c:pt>
                <c:pt idx="132">
                  <c:v>14325690.58599718</c:v>
                </c:pt>
                <c:pt idx="133">
                  <c:v>14327900.52390555</c:v>
                </c:pt>
                <c:pt idx="134">
                  <c:v>14245595.88546642</c:v>
                </c:pt>
                <c:pt idx="135">
                  <c:v>14174790.61870467</c:v>
                </c:pt>
                <c:pt idx="136">
                  <c:v>14080905.24290977</c:v>
                </c:pt>
                <c:pt idx="137">
                  <c:v>14042854.33914378</c:v>
                </c:pt>
                <c:pt idx="138">
                  <c:v>14045236.23461201</c:v>
                </c:pt>
                <c:pt idx="139">
                  <c:v>14007245.68421362</c:v>
                </c:pt>
                <c:pt idx="140">
                  <c:v>14006541.67519863</c:v>
                </c:pt>
                <c:pt idx="141">
                  <c:v>13932758.03588629</c:v>
                </c:pt>
                <c:pt idx="142">
                  <c:v>13868973.7463269</c:v>
                </c:pt>
                <c:pt idx="143">
                  <c:v>13850024.48595171</c:v>
                </c:pt>
                <c:pt idx="144">
                  <c:v>13850914.77748565</c:v>
                </c:pt>
                <c:pt idx="145">
                  <c:v>13787492.89182746</c:v>
                </c:pt>
                <c:pt idx="146">
                  <c:v>13709964.67592586</c:v>
                </c:pt>
                <c:pt idx="147">
                  <c:v>13639636.59910744</c:v>
                </c:pt>
                <c:pt idx="148">
                  <c:v>13572016.43889245</c:v>
                </c:pt>
                <c:pt idx="149">
                  <c:v>13540959.51717111</c:v>
                </c:pt>
                <c:pt idx="150">
                  <c:v>13542256.15314898</c:v>
                </c:pt>
                <c:pt idx="151">
                  <c:v>13473819.81708101</c:v>
                </c:pt>
                <c:pt idx="152">
                  <c:v>13404019.87073092</c:v>
                </c:pt>
                <c:pt idx="153">
                  <c:v>13369303.18918441</c:v>
                </c:pt>
                <c:pt idx="154">
                  <c:v>13337747.82711198</c:v>
                </c:pt>
                <c:pt idx="155">
                  <c:v>13328401.71536561</c:v>
                </c:pt>
                <c:pt idx="156">
                  <c:v>13329555.0247281</c:v>
                </c:pt>
                <c:pt idx="157">
                  <c:v>13298082.82506436</c:v>
                </c:pt>
                <c:pt idx="158">
                  <c:v>13244932.75192365</c:v>
                </c:pt>
                <c:pt idx="159">
                  <c:v>13199500.80911141</c:v>
                </c:pt>
                <c:pt idx="160">
                  <c:v>13138313.6387373</c:v>
                </c:pt>
                <c:pt idx="161">
                  <c:v>13110829.7999195</c:v>
                </c:pt>
                <c:pt idx="162">
                  <c:v>13085358.27581009</c:v>
                </c:pt>
                <c:pt idx="163">
                  <c:v>13077518.10675928</c:v>
                </c:pt>
                <c:pt idx="164">
                  <c:v>13076837.49320419</c:v>
                </c:pt>
                <c:pt idx="165">
                  <c:v>13029678.63973256</c:v>
                </c:pt>
                <c:pt idx="166">
                  <c:v>12988803.75446548</c:v>
                </c:pt>
                <c:pt idx="167">
                  <c:v>12974482.51206892</c:v>
                </c:pt>
                <c:pt idx="168">
                  <c:v>12975127.02953493</c:v>
                </c:pt>
                <c:pt idx="169">
                  <c:v>12936178.99778775</c:v>
                </c:pt>
                <c:pt idx="170">
                  <c:v>12888545.90332657</c:v>
                </c:pt>
                <c:pt idx="171">
                  <c:v>12845404.62942299</c:v>
                </c:pt>
                <c:pt idx="172">
                  <c:v>12803313.81933279</c:v>
                </c:pt>
                <c:pt idx="173">
                  <c:v>12783943.35823345</c:v>
                </c:pt>
                <c:pt idx="174">
                  <c:v>12784698.31365125</c:v>
                </c:pt>
                <c:pt idx="175">
                  <c:v>12741931.38011858</c:v>
                </c:pt>
                <c:pt idx="176">
                  <c:v>12696763.3610165</c:v>
                </c:pt>
                <c:pt idx="177">
                  <c:v>12672634.00107784</c:v>
                </c:pt>
                <c:pt idx="178">
                  <c:v>12651308.83539381</c:v>
                </c:pt>
                <c:pt idx="179">
                  <c:v>12645621.06886246</c:v>
                </c:pt>
                <c:pt idx="180">
                  <c:v>12646405.08917464</c:v>
                </c:pt>
                <c:pt idx="181">
                  <c:v>12625182.53510375</c:v>
                </c:pt>
                <c:pt idx="182">
                  <c:v>12590582.28420613</c:v>
                </c:pt>
                <c:pt idx="183">
                  <c:v>12559777.16250416</c:v>
                </c:pt>
                <c:pt idx="184">
                  <c:v>12519165.58481818</c:v>
                </c:pt>
                <c:pt idx="185">
                  <c:v>12501226.24769049</c:v>
                </c:pt>
                <c:pt idx="186">
                  <c:v>12482339.16192031</c:v>
                </c:pt>
                <c:pt idx="187">
                  <c:v>12464082.54376527</c:v>
                </c:pt>
                <c:pt idx="188">
                  <c:v>12459271.40421503</c:v>
                </c:pt>
                <c:pt idx="189">
                  <c:v>12459027.41716969</c:v>
                </c:pt>
                <c:pt idx="190">
                  <c:v>12424708.96183389</c:v>
                </c:pt>
                <c:pt idx="191">
                  <c:v>12404006.31322748</c:v>
                </c:pt>
                <c:pt idx="192">
                  <c:v>12395499.10942938</c:v>
                </c:pt>
                <c:pt idx="193">
                  <c:v>12395569.72770344</c:v>
                </c:pt>
                <c:pt idx="194">
                  <c:v>12371221.09835004</c:v>
                </c:pt>
                <c:pt idx="195">
                  <c:v>12341292.22174772</c:v>
                </c:pt>
                <c:pt idx="196">
                  <c:v>12314073.73721171</c:v>
                </c:pt>
                <c:pt idx="197">
                  <c:v>12287903.22988906</c:v>
                </c:pt>
                <c:pt idx="198">
                  <c:v>12276098.13376727</c:v>
                </c:pt>
                <c:pt idx="199">
                  <c:v>12276593.9959494</c:v>
                </c:pt>
                <c:pt idx="200">
                  <c:v>12249660.82951913</c:v>
                </c:pt>
                <c:pt idx="201">
                  <c:v>12220274.08751165</c:v>
                </c:pt>
                <c:pt idx="202">
                  <c:v>12203827.22564594</c:v>
                </c:pt>
                <c:pt idx="203">
                  <c:v>12189309.31647572</c:v>
                </c:pt>
                <c:pt idx="204">
                  <c:v>12178152.86029254</c:v>
                </c:pt>
                <c:pt idx="205">
                  <c:v>12173960.49836388</c:v>
                </c:pt>
                <c:pt idx="206">
                  <c:v>12173847.11420373</c:v>
                </c:pt>
                <c:pt idx="207">
                  <c:v>12150279.22347107</c:v>
                </c:pt>
                <c:pt idx="208">
                  <c:v>12121965.05293994</c:v>
                </c:pt>
                <c:pt idx="209">
                  <c:v>12105834.66390407</c:v>
                </c:pt>
                <c:pt idx="210">
                  <c:v>12092057.54447622</c:v>
                </c:pt>
                <c:pt idx="211">
                  <c:v>12077509.70881073</c:v>
                </c:pt>
                <c:pt idx="212">
                  <c:v>12063957.48140103</c:v>
                </c:pt>
                <c:pt idx="213">
                  <c:v>12047658.51372819</c:v>
                </c:pt>
                <c:pt idx="214">
                  <c:v>12029243.41452841</c:v>
                </c:pt>
                <c:pt idx="215">
                  <c:v>12014810.12045968</c:v>
                </c:pt>
                <c:pt idx="216">
                  <c:v>12008676.40448679</c:v>
                </c:pt>
                <c:pt idx="217">
                  <c:v>12009146.17922631</c:v>
                </c:pt>
                <c:pt idx="218">
                  <c:v>11992323.34956019</c:v>
                </c:pt>
                <c:pt idx="219">
                  <c:v>11972783.38925587</c:v>
                </c:pt>
                <c:pt idx="220">
                  <c:v>11955443.75818938</c:v>
                </c:pt>
                <c:pt idx="221">
                  <c:v>11938614.13114231</c:v>
                </c:pt>
                <c:pt idx="222">
                  <c:v>11931189.44072907</c:v>
                </c:pt>
                <c:pt idx="223">
                  <c:v>11931412.96990015</c:v>
                </c:pt>
                <c:pt idx="224">
                  <c:v>11914734.8695212</c:v>
                </c:pt>
                <c:pt idx="225">
                  <c:v>11896152.82622741</c:v>
                </c:pt>
                <c:pt idx="226">
                  <c:v>11886100.14232638</c:v>
                </c:pt>
                <c:pt idx="227">
                  <c:v>11877502.54316012</c:v>
                </c:pt>
                <c:pt idx="228">
                  <c:v>11871157.09405291</c:v>
                </c:pt>
                <c:pt idx="229">
                  <c:v>11871298.94948996</c:v>
                </c:pt>
                <c:pt idx="230">
                  <c:v>11869035.91796757</c:v>
                </c:pt>
                <c:pt idx="231">
                  <c:v>11868686.44140109</c:v>
                </c:pt>
                <c:pt idx="232">
                  <c:v>11848935.93010582</c:v>
                </c:pt>
                <c:pt idx="233">
                  <c:v>11837177.28314308</c:v>
                </c:pt>
                <c:pt idx="234">
                  <c:v>11826873.03967796</c:v>
                </c:pt>
                <c:pt idx="235">
                  <c:v>11816182.95978071</c:v>
                </c:pt>
                <c:pt idx="236">
                  <c:v>11806074.86783661</c:v>
                </c:pt>
                <c:pt idx="237">
                  <c:v>11794067.78303831</c:v>
                </c:pt>
                <c:pt idx="238">
                  <c:v>11780944.33585393</c:v>
                </c:pt>
                <c:pt idx="239">
                  <c:v>11770524.82016102</c:v>
                </c:pt>
                <c:pt idx="240">
                  <c:v>11766112.75901059</c:v>
                </c:pt>
                <c:pt idx="241">
                  <c:v>11766180.157447</c:v>
                </c:pt>
                <c:pt idx="242">
                  <c:v>11754801.85907272</c:v>
                </c:pt>
                <c:pt idx="243">
                  <c:v>11741543.34750217</c:v>
                </c:pt>
                <c:pt idx="244">
                  <c:v>11729826.09891229</c:v>
                </c:pt>
                <c:pt idx="245">
                  <c:v>11719086.79039844</c:v>
                </c:pt>
                <c:pt idx="246">
                  <c:v>11714558.70165394</c:v>
                </c:pt>
                <c:pt idx="247">
                  <c:v>11714792.53487234</c:v>
                </c:pt>
                <c:pt idx="248">
                  <c:v>11704247.45864815</c:v>
                </c:pt>
                <c:pt idx="249">
                  <c:v>11692643.71356219</c:v>
                </c:pt>
                <c:pt idx="250">
                  <c:v>11686599.82737512</c:v>
                </c:pt>
                <c:pt idx="251">
                  <c:v>11681468.29537446</c:v>
                </c:pt>
                <c:pt idx="252">
                  <c:v>11681639.90539867</c:v>
                </c:pt>
                <c:pt idx="253">
                  <c:v>11677728.29474334</c:v>
                </c:pt>
                <c:pt idx="254">
                  <c:v>11677820.30545704</c:v>
                </c:pt>
                <c:pt idx="255">
                  <c:v>11676223.59215008</c:v>
                </c:pt>
                <c:pt idx="256">
                  <c:v>11676321.57721766</c:v>
                </c:pt>
                <c:pt idx="257">
                  <c:v>11663147.30588467</c:v>
                </c:pt>
                <c:pt idx="258">
                  <c:v>11655680.1391872</c:v>
                </c:pt>
                <c:pt idx="259">
                  <c:v>11647955.44441278</c:v>
                </c:pt>
                <c:pt idx="260">
                  <c:v>11640758.20486957</c:v>
                </c:pt>
                <c:pt idx="261">
                  <c:v>11632297.88396355</c:v>
                </c:pt>
                <c:pt idx="262">
                  <c:v>11622963.81486531</c:v>
                </c:pt>
                <c:pt idx="263">
                  <c:v>11615475.57966916</c:v>
                </c:pt>
                <c:pt idx="264">
                  <c:v>11612257.8231652</c:v>
                </c:pt>
                <c:pt idx="265">
                  <c:v>11612516.57599797</c:v>
                </c:pt>
                <c:pt idx="266">
                  <c:v>11604286.4744092</c:v>
                </c:pt>
                <c:pt idx="267">
                  <c:v>11595313.06933864</c:v>
                </c:pt>
                <c:pt idx="268">
                  <c:v>11587592.48893517</c:v>
                </c:pt>
                <c:pt idx="269">
                  <c:v>11580312.99850079</c:v>
                </c:pt>
                <c:pt idx="270">
                  <c:v>11577244.91681027</c:v>
                </c:pt>
                <c:pt idx="271">
                  <c:v>11577326.15448721</c:v>
                </c:pt>
                <c:pt idx="272">
                  <c:v>11570679.42208965</c:v>
                </c:pt>
                <c:pt idx="273">
                  <c:v>11563372.0269805</c:v>
                </c:pt>
                <c:pt idx="274">
                  <c:v>11559855.06408483</c:v>
                </c:pt>
                <c:pt idx="275">
                  <c:v>11557028.13524929</c:v>
                </c:pt>
                <c:pt idx="276">
                  <c:v>11557153.02290132</c:v>
                </c:pt>
                <c:pt idx="277">
                  <c:v>11550568.49901898</c:v>
                </c:pt>
                <c:pt idx="278">
                  <c:v>11544064.92042207</c:v>
                </c:pt>
                <c:pt idx="279">
                  <c:v>11541355.63244177</c:v>
                </c:pt>
                <c:pt idx="280">
                  <c:v>11541516.33008379</c:v>
                </c:pt>
                <c:pt idx="281">
                  <c:v>11539088.24149042</c:v>
                </c:pt>
                <c:pt idx="282">
                  <c:v>11539005.89877455</c:v>
                </c:pt>
                <c:pt idx="283">
                  <c:v>11532351.09389512</c:v>
                </c:pt>
                <c:pt idx="284">
                  <c:v>11527894.84766297</c:v>
                </c:pt>
                <c:pt idx="285">
                  <c:v>11523700.74289165</c:v>
                </c:pt>
                <c:pt idx="286">
                  <c:v>11518702.76461896</c:v>
                </c:pt>
                <c:pt idx="287">
                  <c:v>11513234.47379639</c:v>
                </c:pt>
                <c:pt idx="288">
                  <c:v>11508879.10965372</c:v>
                </c:pt>
                <c:pt idx="289">
                  <c:v>11507070.56662866</c:v>
                </c:pt>
                <c:pt idx="290">
                  <c:v>11507058.22120469</c:v>
                </c:pt>
                <c:pt idx="291">
                  <c:v>11502550.09837561</c:v>
                </c:pt>
                <c:pt idx="292">
                  <c:v>11497156.7524226</c:v>
                </c:pt>
                <c:pt idx="293">
                  <c:v>11492343.19096107</c:v>
                </c:pt>
                <c:pt idx="294">
                  <c:v>11488157.6346324</c:v>
                </c:pt>
                <c:pt idx="295">
                  <c:v>11486498.63849032</c:v>
                </c:pt>
                <c:pt idx="296">
                  <c:v>11486647.67349108</c:v>
                </c:pt>
                <c:pt idx="297">
                  <c:v>11482612.42433942</c:v>
                </c:pt>
                <c:pt idx="298">
                  <c:v>11478270.03967714</c:v>
                </c:pt>
                <c:pt idx="299">
                  <c:v>11476134.21868811</c:v>
                </c:pt>
                <c:pt idx="300">
                  <c:v>11476048.44884904</c:v>
                </c:pt>
                <c:pt idx="301">
                  <c:v>11472229.81233261</c:v>
                </c:pt>
                <c:pt idx="302">
                  <c:v>11468404.55926356</c:v>
                </c:pt>
                <c:pt idx="303">
                  <c:v>11467024.77307382</c:v>
                </c:pt>
                <c:pt idx="304">
                  <c:v>11467084.84166213</c:v>
                </c:pt>
                <c:pt idx="305">
                  <c:v>11465641.73732763</c:v>
                </c:pt>
                <c:pt idx="306">
                  <c:v>11465654.93710187</c:v>
                </c:pt>
                <c:pt idx="307">
                  <c:v>11461585.57054403</c:v>
                </c:pt>
                <c:pt idx="308">
                  <c:v>11458871.95508885</c:v>
                </c:pt>
                <c:pt idx="309">
                  <c:v>11456488.0492752</c:v>
                </c:pt>
                <c:pt idx="310">
                  <c:v>11453732.18534285</c:v>
                </c:pt>
                <c:pt idx="311">
                  <c:v>11450588.66535203</c:v>
                </c:pt>
                <c:pt idx="312">
                  <c:v>11448191.1620274</c:v>
                </c:pt>
                <c:pt idx="313">
                  <c:v>11447260.45731204</c:v>
                </c:pt>
                <c:pt idx="314">
                  <c:v>11447222.78524542</c:v>
                </c:pt>
                <c:pt idx="315">
                  <c:v>11444721.07941661</c:v>
                </c:pt>
                <c:pt idx="316">
                  <c:v>11441844.4736926</c:v>
                </c:pt>
                <c:pt idx="317">
                  <c:v>11439428.01307182</c:v>
                </c:pt>
                <c:pt idx="318">
                  <c:v>11437020.70287929</c:v>
                </c:pt>
                <c:pt idx="319">
                  <c:v>11436045.24708513</c:v>
                </c:pt>
                <c:pt idx="320">
                  <c:v>11436079.63122129</c:v>
                </c:pt>
                <c:pt idx="321">
                  <c:v>11434038.24962333</c:v>
                </c:pt>
                <c:pt idx="322">
                  <c:v>11431748.31508337</c:v>
                </c:pt>
                <c:pt idx="323">
                  <c:v>11430766.5013069</c:v>
                </c:pt>
                <c:pt idx="324">
                  <c:v>11430752.01247283</c:v>
                </c:pt>
                <c:pt idx="325">
                  <c:v>11428655.16716764</c:v>
                </c:pt>
                <c:pt idx="326">
                  <c:v>11426522.14337067</c:v>
                </c:pt>
                <c:pt idx="327">
                  <c:v>11425814.64509089</c:v>
                </c:pt>
                <c:pt idx="328">
                  <c:v>11425904.23272833</c:v>
                </c:pt>
                <c:pt idx="329">
                  <c:v>11424881.61121159</c:v>
                </c:pt>
                <c:pt idx="330">
                  <c:v>11424913.58425249</c:v>
                </c:pt>
                <c:pt idx="331">
                  <c:v>11422846.69256093</c:v>
                </c:pt>
                <c:pt idx="332">
                  <c:v>11421525.24251512</c:v>
                </c:pt>
                <c:pt idx="333">
                  <c:v>11420300.27390606</c:v>
                </c:pt>
                <c:pt idx="334">
                  <c:v>11418849.91584522</c:v>
                </c:pt>
                <c:pt idx="335">
                  <c:v>11417340.95187902</c:v>
                </c:pt>
                <c:pt idx="336">
                  <c:v>11416177.35638258</c:v>
                </c:pt>
                <c:pt idx="337">
                  <c:v>11415727.3944683</c:v>
                </c:pt>
                <c:pt idx="338">
                  <c:v>11415667.14259074</c:v>
                </c:pt>
                <c:pt idx="339">
                  <c:v>11414565.48476829</c:v>
                </c:pt>
                <c:pt idx="340">
                  <c:v>11413110.02534364</c:v>
                </c:pt>
                <c:pt idx="341">
                  <c:v>11411765.37657152</c:v>
                </c:pt>
                <c:pt idx="342">
                  <c:v>11410760.87410453</c:v>
                </c:pt>
                <c:pt idx="343">
                  <c:v>11410419.94545062</c:v>
                </c:pt>
                <c:pt idx="344">
                  <c:v>11410529.68690446</c:v>
                </c:pt>
                <c:pt idx="345">
                  <c:v>11409454.95725349</c:v>
                </c:pt>
                <c:pt idx="346">
                  <c:v>11408389.74486671</c:v>
                </c:pt>
                <c:pt idx="347">
                  <c:v>11407871.61413757</c:v>
                </c:pt>
                <c:pt idx="348">
                  <c:v>11407837.46124071</c:v>
                </c:pt>
                <c:pt idx="349">
                  <c:v>11406972.78639808</c:v>
                </c:pt>
                <c:pt idx="350">
                  <c:v>11406094.73947557</c:v>
                </c:pt>
                <c:pt idx="351">
                  <c:v>11405851.05246595</c:v>
                </c:pt>
                <c:pt idx="352">
                  <c:v>11405893.33182653</c:v>
                </c:pt>
                <c:pt idx="353">
                  <c:v>11405423.13447137</c:v>
                </c:pt>
                <c:pt idx="354">
                  <c:v>11405484.83934431</c:v>
                </c:pt>
                <c:pt idx="355">
                  <c:v>11404452.41812806</c:v>
                </c:pt>
                <c:pt idx="356">
                  <c:v>11403806.22079369</c:v>
                </c:pt>
                <c:pt idx="357">
                  <c:v>11403299.73443817</c:v>
                </c:pt>
                <c:pt idx="358">
                  <c:v>11402753.58928727</c:v>
                </c:pt>
                <c:pt idx="359">
                  <c:v>11402080.14873479</c:v>
                </c:pt>
                <c:pt idx="360">
                  <c:v>11401605.27115544</c:v>
                </c:pt>
                <c:pt idx="361">
                  <c:v>11401448.64157802</c:v>
                </c:pt>
                <c:pt idx="362">
                  <c:v>11401556.23461724</c:v>
                </c:pt>
                <c:pt idx="363">
                  <c:v>11400962.70628349</c:v>
                </c:pt>
                <c:pt idx="364">
                  <c:v>11400435.83901948</c:v>
                </c:pt>
                <c:pt idx="365">
                  <c:v>11400038.88455664</c:v>
                </c:pt>
                <c:pt idx="366">
                  <c:v>11399572.64205628</c:v>
                </c:pt>
                <c:pt idx="367">
                  <c:v>11399397.93610066</c:v>
                </c:pt>
                <c:pt idx="368">
                  <c:v>11399400.56506143</c:v>
                </c:pt>
                <c:pt idx="369">
                  <c:v>11399083.06078711</c:v>
                </c:pt>
                <c:pt idx="370">
                  <c:v>11398749.21169703</c:v>
                </c:pt>
                <c:pt idx="371">
                  <c:v>11398631.74798121</c:v>
                </c:pt>
                <c:pt idx="372">
                  <c:v>11398612.30297635</c:v>
                </c:pt>
                <c:pt idx="373">
                  <c:v>11398327.7980937</c:v>
                </c:pt>
                <c:pt idx="374">
                  <c:v>11398050.32221623</c:v>
                </c:pt>
                <c:pt idx="375">
                  <c:v>11398132.3937216</c:v>
                </c:pt>
                <c:pt idx="376">
                  <c:v>11398165.03643787</c:v>
                </c:pt>
                <c:pt idx="377">
                  <c:v>11398116.00333822</c:v>
                </c:pt>
                <c:pt idx="378">
                  <c:v>11398054.4655281</c:v>
                </c:pt>
                <c:pt idx="379">
                  <c:v>11397712.21321451</c:v>
                </c:pt>
                <c:pt idx="380">
                  <c:v>11397559.34891503</c:v>
                </c:pt>
                <c:pt idx="381">
                  <c:v>11397569.80905784</c:v>
                </c:pt>
                <c:pt idx="382">
                  <c:v>11397349.28972778</c:v>
                </c:pt>
                <c:pt idx="383">
                  <c:v>11397230.13385097</c:v>
                </c:pt>
                <c:pt idx="384">
                  <c:v>11397291.88253294</c:v>
                </c:pt>
                <c:pt idx="385">
                  <c:v>11397118.03352948</c:v>
                </c:pt>
                <c:pt idx="386">
                  <c:v>11397126.42395226</c:v>
                </c:pt>
                <c:pt idx="387">
                  <c:v>11397022.75837621</c:v>
                </c:pt>
                <c:pt idx="388">
                  <c:v>11397033.5353504</c:v>
                </c:pt>
                <c:pt idx="389">
                  <c:v>11396996.81169214</c:v>
                </c:pt>
                <c:pt idx="390">
                  <c:v>11397062.56062416</c:v>
                </c:pt>
                <c:pt idx="391">
                  <c:v>11396928.77366654</c:v>
                </c:pt>
                <c:pt idx="392">
                  <c:v>11396996.42127839</c:v>
                </c:pt>
                <c:pt idx="393">
                  <c:v>11396967.586397</c:v>
                </c:pt>
                <c:pt idx="394">
                  <c:v>11396981.4070063</c:v>
                </c:pt>
                <c:pt idx="395">
                  <c:v>11396993.45827442</c:v>
                </c:pt>
                <c:pt idx="396">
                  <c:v>11396957.99053569</c:v>
                </c:pt>
                <c:pt idx="397">
                  <c:v>11397000.64338684</c:v>
                </c:pt>
                <c:pt idx="398">
                  <c:v>11397077.89737387</c:v>
                </c:pt>
                <c:pt idx="399">
                  <c:v>11396903.77521672</c:v>
                </c:pt>
                <c:pt idx="400">
                  <c:v>11396993.14156642</c:v>
                </c:pt>
                <c:pt idx="401">
                  <c:v>11396768.42959226</c:v>
                </c:pt>
                <c:pt idx="402">
                  <c:v>11396831.09400376</c:v>
                </c:pt>
                <c:pt idx="403">
                  <c:v>11396828.40811683</c:v>
                </c:pt>
                <c:pt idx="404">
                  <c:v>11396839.03533271</c:v>
                </c:pt>
                <c:pt idx="405">
                  <c:v>11396842.644076</c:v>
                </c:pt>
                <c:pt idx="406">
                  <c:v>11396780.8323154</c:v>
                </c:pt>
                <c:pt idx="407">
                  <c:v>11396851.24873919</c:v>
                </c:pt>
                <c:pt idx="408">
                  <c:v>11396769.68188006</c:v>
                </c:pt>
                <c:pt idx="409">
                  <c:v>11396760.09352839</c:v>
                </c:pt>
                <c:pt idx="410">
                  <c:v>11396814.93593707</c:v>
                </c:pt>
                <c:pt idx="411">
                  <c:v>11396780.23711654</c:v>
                </c:pt>
                <c:pt idx="412">
                  <c:v>11396810.18763041</c:v>
                </c:pt>
                <c:pt idx="413">
                  <c:v>11396840.45049869</c:v>
                </c:pt>
                <c:pt idx="414">
                  <c:v>11396814.52140346</c:v>
                </c:pt>
                <c:pt idx="415">
                  <c:v>11396727.15635923</c:v>
                </c:pt>
                <c:pt idx="416">
                  <c:v>11396783.03660602</c:v>
                </c:pt>
                <c:pt idx="417">
                  <c:v>11396711.21679392</c:v>
                </c:pt>
                <c:pt idx="418">
                  <c:v>11396815.76892534</c:v>
                </c:pt>
                <c:pt idx="419">
                  <c:v>11396823.39798276</c:v>
                </c:pt>
                <c:pt idx="420">
                  <c:v>11396749.25634784</c:v>
                </c:pt>
                <c:pt idx="421">
                  <c:v>11396756.49553606</c:v>
                </c:pt>
                <c:pt idx="422">
                  <c:v>11396757.53870117</c:v>
                </c:pt>
                <c:pt idx="423">
                  <c:v>11396733.67928568</c:v>
                </c:pt>
                <c:pt idx="424">
                  <c:v>11396740.727037</c:v>
                </c:pt>
                <c:pt idx="425">
                  <c:v>11396792.06854599</c:v>
                </c:pt>
                <c:pt idx="426">
                  <c:v>11396729.12507848</c:v>
                </c:pt>
                <c:pt idx="427">
                  <c:v>11396702.69472744</c:v>
                </c:pt>
                <c:pt idx="428">
                  <c:v>11396770.55559262</c:v>
                </c:pt>
                <c:pt idx="429">
                  <c:v>11396823.32258488</c:v>
                </c:pt>
                <c:pt idx="430">
                  <c:v>11396682.70142765</c:v>
                </c:pt>
                <c:pt idx="431">
                  <c:v>11396794.49956973</c:v>
                </c:pt>
                <c:pt idx="432">
                  <c:v>11396723.98048256</c:v>
                </c:pt>
                <c:pt idx="433">
                  <c:v>11396758.83278628</c:v>
                </c:pt>
                <c:pt idx="434">
                  <c:v>11396771.3034602</c:v>
                </c:pt>
                <c:pt idx="435">
                  <c:v>11396758.33161946</c:v>
                </c:pt>
                <c:pt idx="436">
                  <c:v>11396771.54788672</c:v>
                </c:pt>
                <c:pt idx="437">
                  <c:v>11396739.10160766</c:v>
                </c:pt>
                <c:pt idx="438">
                  <c:v>11396699.17614094</c:v>
                </c:pt>
                <c:pt idx="439">
                  <c:v>11396650.82358121</c:v>
                </c:pt>
                <c:pt idx="440">
                  <c:v>11396688.91923487</c:v>
                </c:pt>
                <c:pt idx="441">
                  <c:v>11396649.69165376</c:v>
                </c:pt>
                <c:pt idx="442">
                  <c:v>11396641.04272438</c:v>
                </c:pt>
                <c:pt idx="443">
                  <c:v>11396667.6869325</c:v>
                </c:pt>
                <c:pt idx="444">
                  <c:v>11396632.60295868</c:v>
                </c:pt>
                <c:pt idx="445">
                  <c:v>11396628.46114157</c:v>
                </c:pt>
                <c:pt idx="446">
                  <c:v>11396718.46039311</c:v>
                </c:pt>
                <c:pt idx="447">
                  <c:v>11396646.0240049</c:v>
                </c:pt>
                <c:pt idx="448">
                  <c:v>11396675.90444333</c:v>
                </c:pt>
                <c:pt idx="449">
                  <c:v>11396633.78834704</c:v>
                </c:pt>
                <c:pt idx="450">
                  <c:v>11396625.14712377</c:v>
                </c:pt>
                <c:pt idx="451">
                  <c:v>11396646.22546335</c:v>
                </c:pt>
                <c:pt idx="452">
                  <c:v>11396602.23923666</c:v>
                </c:pt>
                <c:pt idx="453">
                  <c:v>11396623.15933456</c:v>
                </c:pt>
                <c:pt idx="454">
                  <c:v>11396584.15491364</c:v>
                </c:pt>
                <c:pt idx="455">
                  <c:v>11396591.85145723</c:v>
                </c:pt>
                <c:pt idx="456">
                  <c:v>11396533.87649782</c:v>
                </c:pt>
                <c:pt idx="457">
                  <c:v>11396545.68514622</c:v>
                </c:pt>
                <c:pt idx="458">
                  <c:v>11396543.3975382</c:v>
                </c:pt>
                <c:pt idx="459">
                  <c:v>11396546.8278005</c:v>
                </c:pt>
                <c:pt idx="460">
                  <c:v>11396544.27497637</c:v>
                </c:pt>
                <c:pt idx="461">
                  <c:v>11396534.06671745</c:v>
                </c:pt>
                <c:pt idx="462">
                  <c:v>11396542.06918672</c:v>
                </c:pt>
                <c:pt idx="463">
                  <c:v>11396507.65390551</c:v>
                </c:pt>
                <c:pt idx="464">
                  <c:v>11396520.09809053</c:v>
                </c:pt>
                <c:pt idx="465">
                  <c:v>11396519.9575688</c:v>
                </c:pt>
                <c:pt idx="466">
                  <c:v>11396527.25437456</c:v>
                </c:pt>
                <c:pt idx="467">
                  <c:v>11396535.64183361</c:v>
                </c:pt>
                <c:pt idx="468">
                  <c:v>11396520.78203806</c:v>
                </c:pt>
                <c:pt idx="469">
                  <c:v>11396528.70353779</c:v>
                </c:pt>
                <c:pt idx="470">
                  <c:v>11396527.4009917</c:v>
                </c:pt>
                <c:pt idx="471">
                  <c:v>11396524.32953112</c:v>
                </c:pt>
                <c:pt idx="472">
                  <c:v>11396516.3202111</c:v>
                </c:pt>
                <c:pt idx="473">
                  <c:v>11396519.82250929</c:v>
                </c:pt>
                <c:pt idx="474">
                  <c:v>11396528.39559205</c:v>
                </c:pt>
                <c:pt idx="475">
                  <c:v>11396529.97744597</c:v>
                </c:pt>
                <c:pt idx="476">
                  <c:v>11396508.22955106</c:v>
                </c:pt>
                <c:pt idx="477">
                  <c:v>11396510.07060269</c:v>
                </c:pt>
                <c:pt idx="478">
                  <c:v>11396514.37163018</c:v>
                </c:pt>
                <c:pt idx="479">
                  <c:v>11396507.27041013</c:v>
                </c:pt>
                <c:pt idx="480">
                  <c:v>11396502.4672078</c:v>
                </c:pt>
                <c:pt idx="481">
                  <c:v>11396508.46705138</c:v>
                </c:pt>
                <c:pt idx="482">
                  <c:v>11396506.55050245</c:v>
                </c:pt>
                <c:pt idx="483">
                  <c:v>11396508.69948564</c:v>
                </c:pt>
                <c:pt idx="484">
                  <c:v>11396500.76343093</c:v>
                </c:pt>
                <c:pt idx="485">
                  <c:v>11396495.69319891</c:v>
                </c:pt>
                <c:pt idx="486">
                  <c:v>11396498.90733629</c:v>
                </c:pt>
                <c:pt idx="487">
                  <c:v>11396497.29022177</c:v>
                </c:pt>
                <c:pt idx="488">
                  <c:v>11396494.03772519</c:v>
                </c:pt>
                <c:pt idx="489">
                  <c:v>11396495.95329858</c:v>
                </c:pt>
                <c:pt idx="490">
                  <c:v>11396491.04804203</c:v>
                </c:pt>
                <c:pt idx="491">
                  <c:v>11396495.28675029</c:v>
                </c:pt>
                <c:pt idx="492">
                  <c:v>11396485.53783875</c:v>
                </c:pt>
                <c:pt idx="493">
                  <c:v>11396485.7285927</c:v>
                </c:pt>
                <c:pt idx="494">
                  <c:v>11396473.50710371</c:v>
                </c:pt>
                <c:pt idx="495">
                  <c:v>11396475.64218511</c:v>
                </c:pt>
                <c:pt idx="496">
                  <c:v>11396481.82874654</c:v>
                </c:pt>
                <c:pt idx="497">
                  <c:v>11396475.92924866</c:v>
                </c:pt>
                <c:pt idx="498">
                  <c:v>11396478.7595804</c:v>
                </c:pt>
                <c:pt idx="499">
                  <c:v>11396477.46690453</c:v>
                </c:pt>
                <c:pt idx="500">
                  <c:v>11396477.73340048</c:v>
                </c:pt>
                <c:pt idx="501">
                  <c:v>11396477.51108469</c:v>
                </c:pt>
                <c:pt idx="502">
                  <c:v>11396471.62013993</c:v>
                </c:pt>
                <c:pt idx="503">
                  <c:v>11396473.69898036</c:v>
                </c:pt>
                <c:pt idx="504">
                  <c:v>11396475.03193217</c:v>
                </c:pt>
                <c:pt idx="505">
                  <c:v>11396471.93039017</c:v>
                </c:pt>
                <c:pt idx="506">
                  <c:v>11396478.39092517</c:v>
                </c:pt>
                <c:pt idx="507">
                  <c:v>11396475.70326961</c:v>
                </c:pt>
                <c:pt idx="508">
                  <c:v>11396479.35856354</c:v>
                </c:pt>
                <c:pt idx="509">
                  <c:v>11396471.08380617</c:v>
                </c:pt>
                <c:pt idx="510">
                  <c:v>11396476.37836348</c:v>
                </c:pt>
                <c:pt idx="511">
                  <c:v>11396475.3969107</c:v>
                </c:pt>
                <c:pt idx="512">
                  <c:v>11396473.08391763</c:v>
                </c:pt>
                <c:pt idx="513">
                  <c:v>11396475.00068768</c:v>
                </c:pt>
                <c:pt idx="514">
                  <c:v>11396475.07400681</c:v>
                </c:pt>
                <c:pt idx="515">
                  <c:v>11396472.57969192</c:v>
                </c:pt>
                <c:pt idx="516">
                  <c:v>11396478.7437849</c:v>
                </c:pt>
                <c:pt idx="517">
                  <c:v>11396470.6640407</c:v>
                </c:pt>
                <c:pt idx="518">
                  <c:v>11396474.54524002</c:v>
                </c:pt>
                <c:pt idx="519">
                  <c:v>11396473.9332507</c:v>
                </c:pt>
                <c:pt idx="520">
                  <c:v>11396479.49934098</c:v>
                </c:pt>
                <c:pt idx="521">
                  <c:v>11396472.11865422</c:v>
                </c:pt>
                <c:pt idx="522">
                  <c:v>11396472.02053345</c:v>
                </c:pt>
                <c:pt idx="523">
                  <c:v>11396470.01400531</c:v>
                </c:pt>
                <c:pt idx="524">
                  <c:v>11396471.35233482</c:v>
                </c:pt>
                <c:pt idx="525">
                  <c:v>11396470.3574996</c:v>
                </c:pt>
                <c:pt idx="526">
                  <c:v>11396470.99229579</c:v>
                </c:pt>
                <c:pt idx="527">
                  <c:v>11396472.51342288</c:v>
                </c:pt>
                <c:pt idx="528">
                  <c:v>11396469.50714397</c:v>
                </c:pt>
                <c:pt idx="529">
                  <c:v>11396469.89566144</c:v>
                </c:pt>
                <c:pt idx="530">
                  <c:v>11396470.81515764</c:v>
                </c:pt>
                <c:pt idx="531">
                  <c:v>11396469.12512185</c:v>
                </c:pt>
                <c:pt idx="532">
                  <c:v>11396470.26667084</c:v>
                </c:pt>
                <c:pt idx="533">
                  <c:v>11396468.95414636</c:v>
                </c:pt>
                <c:pt idx="534">
                  <c:v>11396468.90023329</c:v>
                </c:pt>
                <c:pt idx="535">
                  <c:v>11396469.3025954</c:v>
                </c:pt>
                <c:pt idx="536">
                  <c:v>11396467.85911201</c:v>
                </c:pt>
                <c:pt idx="537">
                  <c:v>11396467.00241771</c:v>
                </c:pt>
                <c:pt idx="538">
                  <c:v>11396467.79647485</c:v>
                </c:pt>
                <c:pt idx="539">
                  <c:v>11396468.63177271</c:v>
                </c:pt>
                <c:pt idx="540">
                  <c:v>11396468.42896904</c:v>
                </c:pt>
                <c:pt idx="541">
                  <c:v>11396469.46516219</c:v>
                </c:pt>
                <c:pt idx="542">
                  <c:v>11396468.26034439</c:v>
                </c:pt>
                <c:pt idx="543">
                  <c:v>11396467.19545892</c:v>
                </c:pt>
                <c:pt idx="544">
                  <c:v>11396467.84625573</c:v>
                </c:pt>
                <c:pt idx="545">
                  <c:v>11396467.06852975</c:v>
                </c:pt>
                <c:pt idx="546">
                  <c:v>11396467.73676623</c:v>
                </c:pt>
                <c:pt idx="547">
                  <c:v>11396467.4539968</c:v>
                </c:pt>
                <c:pt idx="548">
                  <c:v>11396468.25930349</c:v>
                </c:pt>
                <c:pt idx="549">
                  <c:v>11396468.02468895</c:v>
                </c:pt>
                <c:pt idx="550">
                  <c:v>11396468.19535513</c:v>
                </c:pt>
                <c:pt idx="551">
                  <c:v>11396467.73816217</c:v>
                </c:pt>
                <c:pt idx="552">
                  <c:v>11396468.2797806</c:v>
                </c:pt>
                <c:pt idx="553">
                  <c:v>11396467.83837956</c:v>
                </c:pt>
                <c:pt idx="554">
                  <c:v>11396467.07854287</c:v>
                </c:pt>
                <c:pt idx="555">
                  <c:v>11396466.71494223</c:v>
                </c:pt>
                <c:pt idx="556">
                  <c:v>11396466.68045483</c:v>
                </c:pt>
                <c:pt idx="557">
                  <c:v>11396467.28050786</c:v>
                </c:pt>
                <c:pt idx="558">
                  <c:v>11396467.27961023</c:v>
                </c:pt>
                <c:pt idx="559">
                  <c:v>11396466.54496999</c:v>
                </c:pt>
                <c:pt idx="560">
                  <c:v>11396466.24680731</c:v>
                </c:pt>
                <c:pt idx="561">
                  <c:v>11396466.47477679</c:v>
                </c:pt>
                <c:pt idx="562">
                  <c:v>11396465.82529393</c:v>
                </c:pt>
                <c:pt idx="563">
                  <c:v>11396466.18392479</c:v>
                </c:pt>
                <c:pt idx="564">
                  <c:v>11396465.28464913</c:v>
                </c:pt>
                <c:pt idx="565">
                  <c:v>11396465.49766738</c:v>
                </c:pt>
                <c:pt idx="566">
                  <c:v>11396464.67132091</c:v>
                </c:pt>
                <c:pt idx="567">
                  <c:v>11396464.98579193</c:v>
                </c:pt>
                <c:pt idx="568">
                  <c:v>11396463.9183217</c:v>
                </c:pt>
                <c:pt idx="569">
                  <c:v>11396463.57874422</c:v>
                </c:pt>
                <c:pt idx="570">
                  <c:v>11396463.63609672</c:v>
                </c:pt>
                <c:pt idx="571">
                  <c:v>11396463.70285736</c:v>
                </c:pt>
                <c:pt idx="572">
                  <c:v>11396463.94165444</c:v>
                </c:pt>
                <c:pt idx="573">
                  <c:v>11396463.73100285</c:v>
                </c:pt>
                <c:pt idx="574">
                  <c:v>11396463.90666259</c:v>
                </c:pt>
                <c:pt idx="575">
                  <c:v>11396463.70955646</c:v>
                </c:pt>
                <c:pt idx="576">
                  <c:v>11396463.6560488</c:v>
                </c:pt>
                <c:pt idx="577">
                  <c:v>11396463.83777343</c:v>
                </c:pt>
                <c:pt idx="578">
                  <c:v>11396463.70962761</c:v>
                </c:pt>
                <c:pt idx="579">
                  <c:v>11396463.62318955</c:v>
                </c:pt>
                <c:pt idx="580">
                  <c:v>11396463.63794176</c:v>
                </c:pt>
                <c:pt idx="581">
                  <c:v>11396463.90861863</c:v>
                </c:pt>
                <c:pt idx="582">
                  <c:v>11396464.06907086</c:v>
                </c:pt>
                <c:pt idx="583">
                  <c:v>11396463.68430202</c:v>
                </c:pt>
                <c:pt idx="584">
                  <c:v>11396463.76434738</c:v>
                </c:pt>
                <c:pt idx="585">
                  <c:v>11396463.59591417</c:v>
                </c:pt>
                <c:pt idx="586">
                  <c:v>11396463.5184196</c:v>
                </c:pt>
                <c:pt idx="587">
                  <c:v>11396463.62764651</c:v>
                </c:pt>
                <c:pt idx="588">
                  <c:v>11396463.50585363</c:v>
                </c:pt>
                <c:pt idx="589">
                  <c:v>11396463.49840408</c:v>
                </c:pt>
                <c:pt idx="590">
                  <c:v>11396463.47931239</c:v>
                </c:pt>
                <c:pt idx="591">
                  <c:v>11396463.52141472</c:v>
                </c:pt>
                <c:pt idx="592">
                  <c:v>11396463.51739081</c:v>
                </c:pt>
                <c:pt idx="593">
                  <c:v>11396463.61578219</c:v>
                </c:pt>
                <c:pt idx="594">
                  <c:v>11396463.51287403</c:v>
                </c:pt>
                <c:pt idx="595">
                  <c:v>11396463.42575774</c:v>
                </c:pt>
                <c:pt idx="596">
                  <c:v>11396463.4715417</c:v>
                </c:pt>
                <c:pt idx="597">
                  <c:v>11396463.29929431</c:v>
                </c:pt>
                <c:pt idx="598">
                  <c:v>11396463.32646423</c:v>
                </c:pt>
                <c:pt idx="599">
                  <c:v>11396463.09364956</c:v>
                </c:pt>
                <c:pt idx="600">
                  <c:v>11396463.01211249</c:v>
                </c:pt>
                <c:pt idx="601">
                  <c:v>11396463.15110798</c:v>
                </c:pt>
                <c:pt idx="602">
                  <c:v>11396463.06239918</c:v>
                </c:pt>
                <c:pt idx="603">
                  <c:v>11396463.09747541</c:v>
                </c:pt>
                <c:pt idx="604">
                  <c:v>11396463.05373483</c:v>
                </c:pt>
                <c:pt idx="605">
                  <c:v>11396463.10703525</c:v>
                </c:pt>
                <c:pt idx="606">
                  <c:v>11396463.06780825</c:v>
                </c:pt>
                <c:pt idx="607">
                  <c:v>11396462.98661053</c:v>
                </c:pt>
                <c:pt idx="608">
                  <c:v>11396463.05905907</c:v>
                </c:pt>
                <c:pt idx="609">
                  <c:v>11396462.89181784</c:v>
                </c:pt>
                <c:pt idx="610">
                  <c:v>11396462.84654056</c:v>
                </c:pt>
                <c:pt idx="611">
                  <c:v>11396462.80983548</c:v>
                </c:pt>
                <c:pt idx="612">
                  <c:v>11396462.84537734</c:v>
                </c:pt>
                <c:pt idx="613">
                  <c:v>11396462.90694289</c:v>
                </c:pt>
                <c:pt idx="614">
                  <c:v>11396462.87677692</c:v>
                </c:pt>
                <c:pt idx="615">
                  <c:v>11396462.76207384</c:v>
                </c:pt>
                <c:pt idx="616">
                  <c:v>11396462.80242384</c:v>
                </c:pt>
                <c:pt idx="617">
                  <c:v>11396462.85131554</c:v>
                </c:pt>
                <c:pt idx="618">
                  <c:v>11396462.80162448</c:v>
                </c:pt>
                <c:pt idx="619">
                  <c:v>11396462.77663981</c:v>
                </c:pt>
                <c:pt idx="620">
                  <c:v>11396462.76609669</c:v>
                </c:pt>
                <c:pt idx="621">
                  <c:v>11396462.78247674</c:v>
                </c:pt>
                <c:pt idx="622">
                  <c:v>11396462.78972783</c:v>
                </c:pt>
                <c:pt idx="623">
                  <c:v>11396462.91255769</c:v>
                </c:pt>
                <c:pt idx="624">
                  <c:v>11396462.78846987</c:v>
                </c:pt>
                <c:pt idx="625">
                  <c:v>11396462.80804248</c:v>
                </c:pt>
                <c:pt idx="626">
                  <c:v>11396462.73158814</c:v>
                </c:pt>
                <c:pt idx="627">
                  <c:v>11396462.7584515</c:v>
                </c:pt>
                <c:pt idx="628">
                  <c:v>11396462.77066834</c:v>
                </c:pt>
                <c:pt idx="629">
                  <c:v>11396462.90814926</c:v>
                </c:pt>
                <c:pt idx="630">
                  <c:v>11396462.77438254</c:v>
                </c:pt>
                <c:pt idx="631">
                  <c:v>11396462.82471342</c:v>
                </c:pt>
                <c:pt idx="632">
                  <c:v>11396462.80348325</c:v>
                </c:pt>
                <c:pt idx="633">
                  <c:v>11396462.76422148</c:v>
                </c:pt>
                <c:pt idx="634">
                  <c:v>11396462.75052195</c:v>
                </c:pt>
                <c:pt idx="635">
                  <c:v>11396462.80785787</c:v>
                </c:pt>
                <c:pt idx="636">
                  <c:v>11396462.74520416</c:v>
                </c:pt>
                <c:pt idx="637">
                  <c:v>11396462.71695243</c:v>
                </c:pt>
                <c:pt idx="638">
                  <c:v>11396462.72912545</c:v>
                </c:pt>
                <c:pt idx="639">
                  <c:v>11396462.73662401</c:v>
                </c:pt>
                <c:pt idx="640">
                  <c:v>11396462.72776532</c:v>
                </c:pt>
                <c:pt idx="641">
                  <c:v>11396462.73949008</c:v>
                </c:pt>
                <c:pt idx="642">
                  <c:v>11396462.73590554</c:v>
                </c:pt>
                <c:pt idx="643">
                  <c:v>11396462.70087998</c:v>
                </c:pt>
                <c:pt idx="644">
                  <c:v>11396462.70639156</c:v>
                </c:pt>
                <c:pt idx="645">
                  <c:v>11396462.72882581</c:v>
                </c:pt>
                <c:pt idx="646">
                  <c:v>11396462.69523919</c:v>
                </c:pt>
                <c:pt idx="647">
                  <c:v>11396462.71220608</c:v>
                </c:pt>
                <c:pt idx="648">
                  <c:v>11396462.69163229</c:v>
                </c:pt>
                <c:pt idx="649">
                  <c:v>11396462.70824992</c:v>
                </c:pt>
                <c:pt idx="650">
                  <c:v>11396462.65534242</c:v>
                </c:pt>
                <c:pt idx="651">
                  <c:v>11396462.66273421</c:v>
                </c:pt>
                <c:pt idx="652">
                  <c:v>11396462.68986557</c:v>
                </c:pt>
                <c:pt idx="653">
                  <c:v>11396462.66573195</c:v>
                </c:pt>
                <c:pt idx="654">
                  <c:v>11396462.67832867</c:v>
                </c:pt>
                <c:pt idx="655">
                  <c:v>11396462.64862293</c:v>
                </c:pt>
                <c:pt idx="656">
                  <c:v>11396462.66918194</c:v>
                </c:pt>
                <c:pt idx="657">
                  <c:v>11396462.65382949</c:v>
                </c:pt>
                <c:pt idx="658">
                  <c:v>11396462.65217162</c:v>
                </c:pt>
                <c:pt idx="659">
                  <c:v>11396462.66114065</c:v>
                </c:pt>
                <c:pt idx="660">
                  <c:v>11396462.64834632</c:v>
                </c:pt>
                <c:pt idx="661">
                  <c:v>11396462.66090919</c:v>
                </c:pt>
                <c:pt idx="662">
                  <c:v>11396462.64679187</c:v>
                </c:pt>
                <c:pt idx="663">
                  <c:v>11396462.64244974</c:v>
                </c:pt>
                <c:pt idx="664">
                  <c:v>11396462.66577596</c:v>
                </c:pt>
                <c:pt idx="665">
                  <c:v>11396462.65198196</c:v>
                </c:pt>
                <c:pt idx="666">
                  <c:v>11396462.6567796</c:v>
                </c:pt>
                <c:pt idx="667">
                  <c:v>11396462.66310346</c:v>
                </c:pt>
                <c:pt idx="668">
                  <c:v>11396462.6720065</c:v>
                </c:pt>
                <c:pt idx="669">
                  <c:v>11396462.66164264</c:v>
                </c:pt>
                <c:pt idx="670">
                  <c:v>11396462.65584762</c:v>
                </c:pt>
                <c:pt idx="671">
                  <c:v>11396462.66216798</c:v>
                </c:pt>
                <c:pt idx="672">
                  <c:v>11396462.66246726</c:v>
                </c:pt>
                <c:pt idx="673">
                  <c:v>11396462.65462719</c:v>
                </c:pt>
                <c:pt idx="674">
                  <c:v>11396462.66122313</c:v>
                </c:pt>
                <c:pt idx="675">
                  <c:v>11396462.65166735</c:v>
                </c:pt>
                <c:pt idx="676">
                  <c:v>11396462.65366964</c:v>
                </c:pt>
                <c:pt idx="677">
                  <c:v>11396462.64412191</c:v>
                </c:pt>
                <c:pt idx="678">
                  <c:v>11396462.645204</c:v>
                </c:pt>
                <c:pt idx="679">
                  <c:v>11396462.63803116</c:v>
                </c:pt>
                <c:pt idx="680">
                  <c:v>11396462.64514196</c:v>
                </c:pt>
                <c:pt idx="681">
                  <c:v>11396462.64926228</c:v>
                </c:pt>
                <c:pt idx="682">
                  <c:v>11396462.63759081</c:v>
                </c:pt>
                <c:pt idx="683">
                  <c:v>11396462.64018743</c:v>
                </c:pt>
                <c:pt idx="684">
                  <c:v>11396462.63217691</c:v>
                </c:pt>
                <c:pt idx="685">
                  <c:v>11396462.63354486</c:v>
                </c:pt>
                <c:pt idx="686">
                  <c:v>11396462.64044089</c:v>
                </c:pt>
                <c:pt idx="687">
                  <c:v>11396462.62992369</c:v>
                </c:pt>
                <c:pt idx="688">
                  <c:v>11396462.63030818</c:v>
                </c:pt>
                <c:pt idx="689">
                  <c:v>11396462.62268186</c:v>
                </c:pt>
                <c:pt idx="690">
                  <c:v>11396462.62848873</c:v>
                </c:pt>
                <c:pt idx="691">
                  <c:v>11396462.61595353</c:v>
                </c:pt>
                <c:pt idx="692">
                  <c:v>11396462.61484708</c:v>
                </c:pt>
                <c:pt idx="693">
                  <c:v>11396462.60334143</c:v>
                </c:pt>
                <c:pt idx="694">
                  <c:v>11396462.60900529</c:v>
                </c:pt>
                <c:pt idx="695">
                  <c:v>11396462.60510857</c:v>
                </c:pt>
                <c:pt idx="696">
                  <c:v>11396462.60616644</c:v>
                </c:pt>
                <c:pt idx="697">
                  <c:v>11396462.60514434</c:v>
                </c:pt>
                <c:pt idx="698">
                  <c:v>11396462.6043042</c:v>
                </c:pt>
                <c:pt idx="699">
                  <c:v>11396462.60789002</c:v>
                </c:pt>
                <c:pt idx="700">
                  <c:v>11396462.60631526</c:v>
                </c:pt>
                <c:pt idx="701">
                  <c:v>11396462.60838989</c:v>
                </c:pt>
                <c:pt idx="702">
                  <c:v>11396462.60713039</c:v>
                </c:pt>
                <c:pt idx="703">
                  <c:v>11396462.60694128</c:v>
                </c:pt>
                <c:pt idx="704">
                  <c:v>11396462.60485423</c:v>
                </c:pt>
                <c:pt idx="705">
                  <c:v>11396462.60339776</c:v>
                </c:pt>
                <c:pt idx="706">
                  <c:v>11396462.61161606</c:v>
                </c:pt>
                <c:pt idx="707">
                  <c:v>11396462.60913555</c:v>
                </c:pt>
                <c:pt idx="708">
                  <c:v>11396462.60461856</c:v>
                </c:pt>
                <c:pt idx="709">
                  <c:v>11396462.60512023</c:v>
                </c:pt>
                <c:pt idx="710">
                  <c:v>11396462.60821429</c:v>
                </c:pt>
                <c:pt idx="711">
                  <c:v>11396462.60768599</c:v>
                </c:pt>
                <c:pt idx="712">
                  <c:v>11396462.61027865</c:v>
                </c:pt>
                <c:pt idx="713">
                  <c:v>11396462.60741928</c:v>
                </c:pt>
                <c:pt idx="714">
                  <c:v>11396462.60465539</c:v>
                </c:pt>
                <c:pt idx="715">
                  <c:v>11396462.60251394</c:v>
                </c:pt>
                <c:pt idx="716">
                  <c:v>11396462.60317319</c:v>
                </c:pt>
                <c:pt idx="717">
                  <c:v>11396462.60160318</c:v>
                </c:pt>
                <c:pt idx="718">
                  <c:v>11396462.60196483</c:v>
                </c:pt>
                <c:pt idx="719">
                  <c:v>11396462.60141201</c:v>
                </c:pt>
                <c:pt idx="720">
                  <c:v>11396462.60262163</c:v>
                </c:pt>
                <c:pt idx="721">
                  <c:v>11396462.60116991</c:v>
                </c:pt>
                <c:pt idx="722">
                  <c:v>11396462.60224263</c:v>
                </c:pt>
                <c:pt idx="723">
                  <c:v>11396462.59964606</c:v>
                </c:pt>
                <c:pt idx="724">
                  <c:v>11396462.60010289</c:v>
                </c:pt>
                <c:pt idx="725">
                  <c:v>11396462.59742793</c:v>
                </c:pt>
                <c:pt idx="726">
                  <c:v>11396462.59689875</c:v>
                </c:pt>
                <c:pt idx="727">
                  <c:v>11396462.59471217</c:v>
                </c:pt>
                <c:pt idx="728">
                  <c:v>11396462.59693958</c:v>
                </c:pt>
                <c:pt idx="729">
                  <c:v>11396462.59599523</c:v>
                </c:pt>
                <c:pt idx="730">
                  <c:v>11396462.59530531</c:v>
                </c:pt>
                <c:pt idx="731">
                  <c:v>11396462.59545625</c:v>
                </c:pt>
                <c:pt idx="732">
                  <c:v>11396462.59519135</c:v>
                </c:pt>
                <c:pt idx="733">
                  <c:v>11396462.59494545</c:v>
                </c:pt>
                <c:pt idx="734">
                  <c:v>11396462.59519114</c:v>
                </c:pt>
                <c:pt idx="735">
                  <c:v>11396462.59398237</c:v>
                </c:pt>
                <c:pt idx="736">
                  <c:v>11396462.59491982</c:v>
                </c:pt>
                <c:pt idx="737">
                  <c:v>11396462.59396097</c:v>
                </c:pt>
                <c:pt idx="738">
                  <c:v>11396462.59517353</c:v>
                </c:pt>
                <c:pt idx="739">
                  <c:v>11396462.59444443</c:v>
                </c:pt>
                <c:pt idx="740">
                  <c:v>11396462.59481384</c:v>
                </c:pt>
                <c:pt idx="741">
                  <c:v>11396462.5934419</c:v>
                </c:pt>
                <c:pt idx="742">
                  <c:v>11396462.59467346</c:v>
                </c:pt>
                <c:pt idx="743">
                  <c:v>11396462.59368848</c:v>
                </c:pt>
                <c:pt idx="744">
                  <c:v>11396462.5949171</c:v>
                </c:pt>
                <c:pt idx="745">
                  <c:v>11396462.59520888</c:v>
                </c:pt>
                <c:pt idx="746">
                  <c:v>11396462.59406406</c:v>
                </c:pt>
                <c:pt idx="747">
                  <c:v>11396462.59301406</c:v>
                </c:pt>
                <c:pt idx="748">
                  <c:v>11396462.5939856</c:v>
                </c:pt>
                <c:pt idx="749">
                  <c:v>11396462.59388468</c:v>
                </c:pt>
                <c:pt idx="750">
                  <c:v>11396462.59278346</c:v>
                </c:pt>
                <c:pt idx="751">
                  <c:v>11396462.5936586</c:v>
                </c:pt>
                <c:pt idx="752">
                  <c:v>11396462.59342743</c:v>
                </c:pt>
                <c:pt idx="753">
                  <c:v>11396462.59138516</c:v>
                </c:pt>
                <c:pt idx="754">
                  <c:v>11396462.59311598</c:v>
                </c:pt>
                <c:pt idx="755">
                  <c:v>11396462.59211873</c:v>
                </c:pt>
                <c:pt idx="756">
                  <c:v>11396462.59222641</c:v>
                </c:pt>
                <c:pt idx="757">
                  <c:v>11396462.59250925</c:v>
                </c:pt>
                <c:pt idx="758">
                  <c:v>11396462.59180226</c:v>
                </c:pt>
                <c:pt idx="759">
                  <c:v>11396462.59267912</c:v>
                </c:pt>
                <c:pt idx="760">
                  <c:v>11396462.59242531</c:v>
                </c:pt>
                <c:pt idx="761">
                  <c:v>11396462.59077539</c:v>
                </c:pt>
                <c:pt idx="762">
                  <c:v>11396462.59187964</c:v>
                </c:pt>
                <c:pt idx="763">
                  <c:v>11396462.59196102</c:v>
                </c:pt>
                <c:pt idx="764">
                  <c:v>11396462.59108198</c:v>
                </c:pt>
                <c:pt idx="765">
                  <c:v>11396462.59120579</c:v>
                </c:pt>
                <c:pt idx="766">
                  <c:v>11396462.59156641</c:v>
                </c:pt>
                <c:pt idx="767">
                  <c:v>11396462.59225862</c:v>
                </c:pt>
                <c:pt idx="768">
                  <c:v>11396462.59221951</c:v>
                </c:pt>
                <c:pt idx="769">
                  <c:v>11396462.59144303</c:v>
                </c:pt>
                <c:pt idx="770">
                  <c:v>11396462.59062483</c:v>
                </c:pt>
                <c:pt idx="771">
                  <c:v>11396462.59172458</c:v>
                </c:pt>
                <c:pt idx="772">
                  <c:v>11396462.59037144</c:v>
                </c:pt>
                <c:pt idx="773">
                  <c:v>11396462.59163597</c:v>
                </c:pt>
                <c:pt idx="774">
                  <c:v>11396462.59015137</c:v>
                </c:pt>
                <c:pt idx="775">
                  <c:v>11396462.59001415</c:v>
                </c:pt>
                <c:pt idx="776">
                  <c:v>11396462.59045822</c:v>
                </c:pt>
                <c:pt idx="777">
                  <c:v>11396462.59008768</c:v>
                </c:pt>
                <c:pt idx="778">
                  <c:v>11396462.59021235</c:v>
                </c:pt>
                <c:pt idx="779">
                  <c:v>11396462.5901469</c:v>
                </c:pt>
                <c:pt idx="780">
                  <c:v>11396462.58995079</c:v>
                </c:pt>
                <c:pt idx="781">
                  <c:v>11396462.59011843</c:v>
                </c:pt>
                <c:pt idx="782">
                  <c:v>11396462.58950014</c:v>
                </c:pt>
                <c:pt idx="783">
                  <c:v>11396462.58967918</c:v>
                </c:pt>
                <c:pt idx="784">
                  <c:v>11396462.59027742</c:v>
                </c:pt>
                <c:pt idx="785">
                  <c:v>11396462.58995824</c:v>
                </c:pt>
                <c:pt idx="786">
                  <c:v>11396462.58954407</c:v>
                </c:pt>
                <c:pt idx="787">
                  <c:v>11396462.58970821</c:v>
                </c:pt>
                <c:pt idx="788">
                  <c:v>11396462.58924229</c:v>
                </c:pt>
                <c:pt idx="789">
                  <c:v>11396462.58885384</c:v>
                </c:pt>
                <c:pt idx="790">
                  <c:v>11396462.58917337</c:v>
                </c:pt>
                <c:pt idx="791">
                  <c:v>11396462.58889596</c:v>
                </c:pt>
                <c:pt idx="792">
                  <c:v>11396462.58857884</c:v>
                </c:pt>
                <c:pt idx="793">
                  <c:v>11396462.58872428</c:v>
                </c:pt>
                <c:pt idx="794">
                  <c:v>11396462.58918671</c:v>
                </c:pt>
                <c:pt idx="795">
                  <c:v>11396462.58887817</c:v>
                </c:pt>
                <c:pt idx="796">
                  <c:v>11396462.58865059</c:v>
                </c:pt>
                <c:pt idx="797">
                  <c:v>11396462.58870296</c:v>
                </c:pt>
                <c:pt idx="798">
                  <c:v>11396462.58851021</c:v>
                </c:pt>
                <c:pt idx="799">
                  <c:v>11396462.58872745</c:v>
                </c:pt>
                <c:pt idx="800">
                  <c:v>11396462.58855396</c:v>
                </c:pt>
                <c:pt idx="801">
                  <c:v>11396462.58860721</c:v>
                </c:pt>
                <c:pt idx="802">
                  <c:v>11396462.58876409</c:v>
                </c:pt>
                <c:pt idx="803">
                  <c:v>11396462.58882424</c:v>
                </c:pt>
                <c:pt idx="804">
                  <c:v>11396462.58846404</c:v>
                </c:pt>
                <c:pt idx="805">
                  <c:v>11396462.5886003</c:v>
                </c:pt>
                <c:pt idx="806">
                  <c:v>11396462.58880661</c:v>
                </c:pt>
                <c:pt idx="807">
                  <c:v>11396462.58854823</c:v>
                </c:pt>
                <c:pt idx="808">
                  <c:v>11396462.58866533</c:v>
                </c:pt>
                <c:pt idx="809">
                  <c:v>11396462.58858192</c:v>
                </c:pt>
                <c:pt idx="810">
                  <c:v>11396462.58877437</c:v>
                </c:pt>
                <c:pt idx="811">
                  <c:v>11396462.58867347</c:v>
                </c:pt>
                <c:pt idx="812">
                  <c:v>11396462.58862333</c:v>
                </c:pt>
                <c:pt idx="813">
                  <c:v>11396462.58840606</c:v>
                </c:pt>
                <c:pt idx="814">
                  <c:v>11396462.58866045</c:v>
                </c:pt>
                <c:pt idx="815">
                  <c:v>11396462.58858065</c:v>
                </c:pt>
                <c:pt idx="816">
                  <c:v>11396462.58872848</c:v>
                </c:pt>
                <c:pt idx="817">
                  <c:v>11396462.58851323</c:v>
                </c:pt>
                <c:pt idx="818">
                  <c:v>11396462.58876683</c:v>
                </c:pt>
                <c:pt idx="819">
                  <c:v>11396462.58858129</c:v>
                </c:pt>
                <c:pt idx="820">
                  <c:v>11396462.58840837</c:v>
                </c:pt>
                <c:pt idx="821">
                  <c:v>11396462.58845602</c:v>
                </c:pt>
                <c:pt idx="822">
                  <c:v>11396462.58849391</c:v>
                </c:pt>
                <c:pt idx="823">
                  <c:v>11396462.58867938</c:v>
                </c:pt>
                <c:pt idx="824">
                  <c:v>11396462.58852582</c:v>
                </c:pt>
                <c:pt idx="825">
                  <c:v>11396462.58834829</c:v>
                </c:pt>
                <c:pt idx="826">
                  <c:v>11396462.58843945</c:v>
                </c:pt>
                <c:pt idx="827">
                  <c:v>11396462.58859091</c:v>
                </c:pt>
                <c:pt idx="828">
                  <c:v>11396462.58844876</c:v>
                </c:pt>
                <c:pt idx="829">
                  <c:v>11396462.58840656</c:v>
                </c:pt>
                <c:pt idx="830">
                  <c:v>11396462.58838332</c:v>
                </c:pt>
                <c:pt idx="831">
                  <c:v>11396462.58825434</c:v>
                </c:pt>
                <c:pt idx="832">
                  <c:v>11396462.58830605</c:v>
                </c:pt>
                <c:pt idx="833">
                  <c:v>11396462.58813469</c:v>
                </c:pt>
                <c:pt idx="834">
                  <c:v>11396462.58816924</c:v>
                </c:pt>
                <c:pt idx="835">
                  <c:v>11396462.58797864</c:v>
                </c:pt>
                <c:pt idx="836">
                  <c:v>11396462.58791948</c:v>
                </c:pt>
                <c:pt idx="837">
                  <c:v>11396462.58795515</c:v>
                </c:pt>
                <c:pt idx="838">
                  <c:v>11396462.5880299</c:v>
                </c:pt>
                <c:pt idx="839">
                  <c:v>11396462.58796562</c:v>
                </c:pt>
                <c:pt idx="840">
                  <c:v>11396462.58790765</c:v>
                </c:pt>
                <c:pt idx="841">
                  <c:v>11396462.58796147</c:v>
                </c:pt>
                <c:pt idx="842">
                  <c:v>11396462.58799592</c:v>
                </c:pt>
                <c:pt idx="843">
                  <c:v>11396462.58794718</c:v>
                </c:pt>
                <c:pt idx="844">
                  <c:v>11396462.58795865</c:v>
                </c:pt>
                <c:pt idx="845">
                  <c:v>11396462.58796282</c:v>
                </c:pt>
                <c:pt idx="846">
                  <c:v>11396462.58800585</c:v>
                </c:pt>
                <c:pt idx="847">
                  <c:v>11396462.58794301</c:v>
                </c:pt>
                <c:pt idx="848">
                  <c:v>11396462.58804265</c:v>
                </c:pt>
                <c:pt idx="849">
                  <c:v>11396462.58796335</c:v>
                </c:pt>
                <c:pt idx="850">
                  <c:v>11396462.58794064</c:v>
                </c:pt>
                <c:pt idx="851">
                  <c:v>11396462.58789411</c:v>
                </c:pt>
                <c:pt idx="852">
                  <c:v>11396462.58798997</c:v>
                </c:pt>
                <c:pt idx="853">
                  <c:v>11396462.58792741</c:v>
                </c:pt>
                <c:pt idx="854">
                  <c:v>11396462.58800777</c:v>
                </c:pt>
                <c:pt idx="855">
                  <c:v>11396462.58789936</c:v>
                </c:pt>
                <c:pt idx="856">
                  <c:v>11396462.58795493</c:v>
                </c:pt>
                <c:pt idx="857">
                  <c:v>11396462.58789011</c:v>
                </c:pt>
                <c:pt idx="858">
                  <c:v>11396462.58800499</c:v>
                </c:pt>
                <c:pt idx="859">
                  <c:v>11396462.58791328</c:v>
                </c:pt>
                <c:pt idx="860">
                  <c:v>11396462.58796311</c:v>
                </c:pt>
                <c:pt idx="861">
                  <c:v>11396462.58791457</c:v>
                </c:pt>
                <c:pt idx="862">
                  <c:v>11396462.58803674</c:v>
                </c:pt>
                <c:pt idx="863">
                  <c:v>11396462.58790753</c:v>
                </c:pt>
                <c:pt idx="864">
                  <c:v>11396462.58788689</c:v>
                </c:pt>
                <c:pt idx="865">
                  <c:v>11396462.58788276</c:v>
                </c:pt>
                <c:pt idx="866">
                  <c:v>11396462.58791309</c:v>
                </c:pt>
                <c:pt idx="867">
                  <c:v>11396462.58791095</c:v>
                </c:pt>
                <c:pt idx="868">
                  <c:v>11396462.58789304</c:v>
                </c:pt>
                <c:pt idx="869">
                  <c:v>11396462.58788536</c:v>
                </c:pt>
                <c:pt idx="870">
                  <c:v>11396462.58790747</c:v>
                </c:pt>
                <c:pt idx="871">
                  <c:v>11396462.58789739</c:v>
                </c:pt>
                <c:pt idx="872">
                  <c:v>11396462.58786682</c:v>
                </c:pt>
                <c:pt idx="873">
                  <c:v>11396462.58788349</c:v>
                </c:pt>
                <c:pt idx="874">
                  <c:v>11396462.58786001</c:v>
                </c:pt>
                <c:pt idx="875">
                  <c:v>11396462.58786518</c:v>
                </c:pt>
                <c:pt idx="876">
                  <c:v>11396462.58786904</c:v>
                </c:pt>
                <c:pt idx="877">
                  <c:v>11396462.58785667</c:v>
                </c:pt>
                <c:pt idx="878">
                  <c:v>11396462.58786928</c:v>
                </c:pt>
                <c:pt idx="879">
                  <c:v>11396462.58790147</c:v>
                </c:pt>
                <c:pt idx="880">
                  <c:v>11396462.58786461</c:v>
                </c:pt>
                <c:pt idx="881">
                  <c:v>11396462.58788515</c:v>
                </c:pt>
                <c:pt idx="882">
                  <c:v>11396462.58786611</c:v>
                </c:pt>
                <c:pt idx="883">
                  <c:v>11396462.58785829</c:v>
                </c:pt>
                <c:pt idx="884">
                  <c:v>11396462.58785321</c:v>
                </c:pt>
                <c:pt idx="885">
                  <c:v>11396462.58786243</c:v>
                </c:pt>
                <c:pt idx="886">
                  <c:v>11396462.58786047</c:v>
                </c:pt>
                <c:pt idx="887">
                  <c:v>11396462.58785214</c:v>
                </c:pt>
                <c:pt idx="888">
                  <c:v>11396462.58785255</c:v>
                </c:pt>
                <c:pt idx="889">
                  <c:v>11396462.58785541</c:v>
                </c:pt>
                <c:pt idx="890">
                  <c:v>11396462.58786119</c:v>
                </c:pt>
                <c:pt idx="891">
                  <c:v>11396462.58785734</c:v>
                </c:pt>
                <c:pt idx="892">
                  <c:v>11396462.58786887</c:v>
                </c:pt>
                <c:pt idx="893">
                  <c:v>11396462.58787868</c:v>
                </c:pt>
                <c:pt idx="894">
                  <c:v>11396462.58785395</c:v>
                </c:pt>
                <c:pt idx="895">
                  <c:v>11396462.58786133</c:v>
                </c:pt>
                <c:pt idx="896">
                  <c:v>11396462.58786511</c:v>
                </c:pt>
                <c:pt idx="897">
                  <c:v>11396462.58787495</c:v>
                </c:pt>
                <c:pt idx="898">
                  <c:v>11396462.58786439</c:v>
                </c:pt>
                <c:pt idx="899">
                  <c:v>11396462.58785957</c:v>
                </c:pt>
                <c:pt idx="900">
                  <c:v>11396462.58785067</c:v>
                </c:pt>
                <c:pt idx="901">
                  <c:v>11396462.58784628</c:v>
                </c:pt>
                <c:pt idx="902">
                  <c:v>11396462.58785101</c:v>
                </c:pt>
                <c:pt idx="903">
                  <c:v>11396462.5878499</c:v>
                </c:pt>
                <c:pt idx="904">
                  <c:v>11396462.58784458</c:v>
                </c:pt>
                <c:pt idx="905">
                  <c:v>11396462.58785452</c:v>
                </c:pt>
                <c:pt idx="906">
                  <c:v>11396462.58786087</c:v>
                </c:pt>
                <c:pt idx="907">
                  <c:v>11396462.58784059</c:v>
                </c:pt>
                <c:pt idx="908">
                  <c:v>11396462.58784394</c:v>
                </c:pt>
                <c:pt idx="909">
                  <c:v>11396462.58784211</c:v>
                </c:pt>
                <c:pt idx="910">
                  <c:v>11396462.58783999</c:v>
                </c:pt>
                <c:pt idx="911">
                  <c:v>11396462.58783692</c:v>
                </c:pt>
                <c:pt idx="912">
                  <c:v>11396462.58783064</c:v>
                </c:pt>
                <c:pt idx="913">
                  <c:v>11396462.5878359</c:v>
                </c:pt>
                <c:pt idx="914">
                  <c:v>11396462.58782001</c:v>
                </c:pt>
                <c:pt idx="915">
                  <c:v>11396462.58782239</c:v>
                </c:pt>
                <c:pt idx="916">
                  <c:v>11396462.58782786</c:v>
                </c:pt>
                <c:pt idx="917">
                  <c:v>11396462.587818</c:v>
                </c:pt>
                <c:pt idx="918">
                  <c:v>11396462.58782624</c:v>
                </c:pt>
                <c:pt idx="919">
                  <c:v>11396462.58781568</c:v>
                </c:pt>
                <c:pt idx="920">
                  <c:v>11396462.58781582</c:v>
                </c:pt>
                <c:pt idx="921">
                  <c:v>11396462.58781533</c:v>
                </c:pt>
                <c:pt idx="922">
                  <c:v>11396462.58781904</c:v>
                </c:pt>
                <c:pt idx="923">
                  <c:v>11396462.58781669</c:v>
                </c:pt>
                <c:pt idx="924">
                  <c:v>11396462.58782092</c:v>
                </c:pt>
                <c:pt idx="925">
                  <c:v>11396462.58781373</c:v>
                </c:pt>
                <c:pt idx="926">
                  <c:v>11396462.58781243</c:v>
                </c:pt>
                <c:pt idx="927">
                  <c:v>11396462.58781552</c:v>
                </c:pt>
                <c:pt idx="928">
                  <c:v>11396462.58781393</c:v>
                </c:pt>
                <c:pt idx="929">
                  <c:v>11396462.5878158</c:v>
                </c:pt>
                <c:pt idx="930">
                  <c:v>11396462.58781651</c:v>
                </c:pt>
                <c:pt idx="931">
                  <c:v>11396462.58781436</c:v>
                </c:pt>
                <c:pt idx="932">
                  <c:v>11396462.58781326</c:v>
                </c:pt>
                <c:pt idx="933">
                  <c:v>11396462.58781128</c:v>
                </c:pt>
                <c:pt idx="934">
                  <c:v>11396462.58781632</c:v>
                </c:pt>
                <c:pt idx="935">
                  <c:v>11396462.58781135</c:v>
                </c:pt>
                <c:pt idx="936">
                  <c:v>11396462.58781056</c:v>
                </c:pt>
                <c:pt idx="937">
                  <c:v>11396462.58780962</c:v>
                </c:pt>
                <c:pt idx="938">
                  <c:v>11396462.58781501</c:v>
                </c:pt>
                <c:pt idx="939">
                  <c:v>11396462.58780913</c:v>
                </c:pt>
                <c:pt idx="940">
                  <c:v>11396462.58781027</c:v>
                </c:pt>
                <c:pt idx="941">
                  <c:v>11396462.58781369</c:v>
                </c:pt>
                <c:pt idx="942">
                  <c:v>11396462.5878139</c:v>
                </c:pt>
                <c:pt idx="943">
                  <c:v>11396462.58781719</c:v>
                </c:pt>
                <c:pt idx="944">
                  <c:v>11396462.58781359</c:v>
                </c:pt>
                <c:pt idx="945">
                  <c:v>11396462.58780876</c:v>
                </c:pt>
                <c:pt idx="946">
                  <c:v>11396462.5878109</c:v>
                </c:pt>
                <c:pt idx="947">
                  <c:v>11396462.587809</c:v>
                </c:pt>
                <c:pt idx="948">
                  <c:v>11396462.58781222</c:v>
                </c:pt>
                <c:pt idx="949">
                  <c:v>11396462.58780731</c:v>
                </c:pt>
                <c:pt idx="950">
                  <c:v>11396462.58780786</c:v>
                </c:pt>
                <c:pt idx="951">
                  <c:v>11396462.58780771</c:v>
                </c:pt>
                <c:pt idx="952">
                  <c:v>11396462.58780655</c:v>
                </c:pt>
                <c:pt idx="953">
                  <c:v>11396462.58780755</c:v>
                </c:pt>
                <c:pt idx="954">
                  <c:v>11396462.5878094</c:v>
                </c:pt>
                <c:pt idx="955">
                  <c:v>11396462.58781109</c:v>
                </c:pt>
                <c:pt idx="956">
                  <c:v>11396462.58780993</c:v>
                </c:pt>
                <c:pt idx="957">
                  <c:v>11396462.58780859</c:v>
                </c:pt>
                <c:pt idx="958">
                  <c:v>11396462.58780358</c:v>
                </c:pt>
                <c:pt idx="959">
                  <c:v>11396462.58780736</c:v>
                </c:pt>
                <c:pt idx="960">
                  <c:v>11396462.58780656</c:v>
                </c:pt>
                <c:pt idx="961">
                  <c:v>11396462.5878121</c:v>
                </c:pt>
                <c:pt idx="962">
                  <c:v>11396462.58780743</c:v>
                </c:pt>
                <c:pt idx="963">
                  <c:v>11396462.58780733</c:v>
                </c:pt>
                <c:pt idx="964">
                  <c:v>11396462.58780271</c:v>
                </c:pt>
                <c:pt idx="965">
                  <c:v>11396462.58780536</c:v>
                </c:pt>
                <c:pt idx="966">
                  <c:v>11396462.58780451</c:v>
                </c:pt>
                <c:pt idx="967">
                  <c:v>11396462.58781317</c:v>
                </c:pt>
                <c:pt idx="968">
                  <c:v>11396462.587806</c:v>
                </c:pt>
                <c:pt idx="969">
                  <c:v>11396462.58780703</c:v>
                </c:pt>
                <c:pt idx="970">
                  <c:v>11396462.58780393</c:v>
                </c:pt>
                <c:pt idx="971">
                  <c:v>11396462.58780183</c:v>
                </c:pt>
                <c:pt idx="972">
                  <c:v>11396462.58780241</c:v>
                </c:pt>
                <c:pt idx="973">
                  <c:v>11396462.58780325</c:v>
                </c:pt>
                <c:pt idx="974">
                  <c:v>11396462.58780002</c:v>
                </c:pt>
                <c:pt idx="975">
                  <c:v>11396462.5878012</c:v>
                </c:pt>
                <c:pt idx="976">
                  <c:v>11396462.58779786</c:v>
                </c:pt>
                <c:pt idx="977">
                  <c:v>11396462.58779896</c:v>
                </c:pt>
                <c:pt idx="978">
                  <c:v>11396462.58779713</c:v>
                </c:pt>
                <c:pt idx="979">
                  <c:v>11396462.58779856</c:v>
                </c:pt>
                <c:pt idx="980">
                  <c:v>11396462.58779685</c:v>
                </c:pt>
                <c:pt idx="981">
                  <c:v>11396462.5877973</c:v>
                </c:pt>
                <c:pt idx="982">
                  <c:v>11396462.58779496</c:v>
                </c:pt>
                <c:pt idx="983">
                  <c:v>11396462.58779583</c:v>
                </c:pt>
                <c:pt idx="984">
                  <c:v>11396462.58779434</c:v>
                </c:pt>
                <c:pt idx="985">
                  <c:v>11396462.58779417</c:v>
                </c:pt>
                <c:pt idx="986">
                  <c:v>11396462.58779332</c:v>
                </c:pt>
                <c:pt idx="987">
                  <c:v>11396462.58779409</c:v>
                </c:pt>
                <c:pt idx="988">
                  <c:v>11396462.58779289</c:v>
                </c:pt>
                <c:pt idx="989">
                  <c:v>11396462.58779252</c:v>
                </c:pt>
                <c:pt idx="990">
                  <c:v>11396462.58779273</c:v>
                </c:pt>
                <c:pt idx="991">
                  <c:v>11396462.58779247</c:v>
                </c:pt>
                <c:pt idx="992">
                  <c:v>11396462.58779219</c:v>
                </c:pt>
                <c:pt idx="993">
                  <c:v>11396462.58779232</c:v>
                </c:pt>
                <c:pt idx="994">
                  <c:v>11396462.58779242</c:v>
                </c:pt>
                <c:pt idx="995">
                  <c:v>11396462.58779223</c:v>
                </c:pt>
                <c:pt idx="996">
                  <c:v>11396462.58779337</c:v>
                </c:pt>
                <c:pt idx="997">
                  <c:v>11396462.58779254</c:v>
                </c:pt>
                <c:pt idx="998">
                  <c:v>11396462.58779347</c:v>
                </c:pt>
                <c:pt idx="999">
                  <c:v>11396462.58779281</c:v>
                </c:pt>
                <c:pt idx="1000">
                  <c:v>11396462.58779335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586567.1971491538</c:v>
                </c:pt>
                <c:pt idx="26">
                  <c:v>579804.8734185431</c:v>
                </c:pt>
                <c:pt idx="27">
                  <c:v>576012.2513879292</c:v>
                </c:pt>
                <c:pt idx="28">
                  <c:v>577781.2873029939</c:v>
                </c:pt>
                <c:pt idx="29">
                  <c:v>575190.6566588036</c:v>
                </c:pt>
                <c:pt idx="30">
                  <c:v>576896.9795136312</c:v>
                </c:pt>
                <c:pt idx="31">
                  <c:v>575177.1770155381</c:v>
                </c:pt>
                <c:pt idx="32">
                  <c:v>576835.2633752817</c:v>
                </c:pt>
                <c:pt idx="33">
                  <c:v>575623.8867726839</c:v>
                </c:pt>
                <c:pt idx="34">
                  <c:v>577242.4116244882</c:v>
                </c:pt>
                <c:pt idx="35">
                  <c:v>576326.066616111</c:v>
                </c:pt>
                <c:pt idx="36">
                  <c:v>577910.5346856702</c:v>
                </c:pt>
                <c:pt idx="37">
                  <c:v>577165.6765679837</c:v>
                </c:pt>
                <c:pt idx="38">
                  <c:v>577165.1467856952</c:v>
                </c:pt>
                <c:pt idx="39">
                  <c:v>572718.5258589985</c:v>
                </c:pt>
                <c:pt idx="40">
                  <c:v>577166.0264699017</c:v>
                </c:pt>
                <c:pt idx="41">
                  <c:v>572722.2637920816</c:v>
                </c:pt>
                <c:pt idx="42">
                  <c:v>577165.7997908437</c:v>
                </c:pt>
                <c:pt idx="43">
                  <c:v>572725.5199930819</c:v>
                </c:pt>
                <c:pt idx="44">
                  <c:v>577165.1085350036</c:v>
                </c:pt>
                <c:pt idx="45">
                  <c:v>572728.372843246</c:v>
                </c:pt>
                <c:pt idx="46">
                  <c:v>577165.319254224</c:v>
                </c:pt>
                <c:pt idx="47">
                  <c:v>572730.2589006904</c:v>
                </c:pt>
                <c:pt idx="48">
                  <c:v>571598.207622882</c:v>
                </c:pt>
                <c:pt idx="49">
                  <c:v>574422.848541616</c:v>
                </c:pt>
                <c:pt idx="50">
                  <c:v>577003.8697429457</c:v>
                </c:pt>
                <c:pt idx="51">
                  <c:v>580226.125991527</c:v>
                </c:pt>
                <c:pt idx="52">
                  <c:v>589857.0820826336</c:v>
                </c:pt>
                <c:pt idx="53">
                  <c:v>593173.8989535198</c:v>
                </c:pt>
                <c:pt idx="54">
                  <c:v>594347.2501280231</c:v>
                </c:pt>
                <c:pt idx="55">
                  <c:v>596160.2553759448</c:v>
                </c:pt>
                <c:pt idx="56">
                  <c:v>599221.1022216245</c:v>
                </c:pt>
                <c:pt idx="57">
                  <c:v>597967.8801366067</c:v>
                </c:pt>
                <c:pt idx="58">
                  <c:v>596812.6330199045</c:v>
                </c:pt>
                <c:pt idx="59">
                  <c:v>600516.4851049285</c:v>
                </c:pt>
                <c:pt idx="60">
                  <c:v>600882.1874366929</c:v>
                </c:pt>
                <c:pt idx="61">
                  <c:v>599343.6311806482</c:v>
                </c:pt>
                <c:pt idx="62">
                  <c:v>600392.8744253109</c:v>
                </c:pt>
                <c:pt idx="63">
                  <c:v>602637.4184036154</c:v>
                </c:pt>
                <c:pt idx="64">
                  <c:v>603585.4476053027</c:v>
                </c:pt>
                <c:pt idx="65">
                  <c:v>604325.0534696406</c:v>
                </c:pt>
                <c:pt idx="66">
                  <c:v>604318.0486732379</c:v>
                </c:pt>
                <c:pt idx="67">
                  <c:v>603390.0719637761</c:v>
                </c:pt>
                <c:pt idx="68">
                  <c:v>603224.632735961</c:v>
                </c:pt>
                <c:pt idx="69">
                  <c:v>605464.0181994508</c:v>
                </c:pt>
                <c:pt idx="70">
                  <c:v>605451.3991602805</c:v>
                </c:pt>
                <c:pt idx="71">
                  <c:v>608447.876593041</c:v>
                </c:pt>
                <c:pt idx="72">
                  <c:v>608417.6079996638</c:v>
                </c:pt>
                <c:pt idx="73">
                  <c:v>619354.9376499464</c:v>
                </c:pt>
                <c:pt idx="74">
                  <c:v>627586.7458762086</c:v>
                </c:pt>
                <c:pt idx="75">
                  <c:v>637108.352553291</c:v>
                </c:pt>
                <c:pt idx="76">
                  <c:v>642861.4350822609</c:v>
                </c:pt>
                <c:pt idx="77">
                  <c:v>645481.536658395</c:v>
                </c:pt>
                <c:pt idx="78">
                  <c:v>646304.5720737173</c:v>
                </c:pt>
                <c:pt idx="79">
                  <c:v>655476.5427832853</c:v>
                </c:pt>
                <c:pt idx="80">
                  <c:v>663758.2260650177</c:v>
                </c:pt>
                <c:pt idx="81">
                  <c:v>668847.548382517</c:v>
                </c:pt>
                <c:pt idx="82">
                  <c:v>669672.9339586202</c:v>
                </c:pt>
                <c:pt idx="83">
                  <c:v>672337.5592972934</c:v>
                </c:pt>
                <c:pt idx="84">
                  <c:v>672542.4819498652</c:v>
                </c:pt>
                <c:pt idx="85">
                  <c:v>679252.2436163169</c:v>
                </c:pt>
                <c:pt idx="86">
                  <c:v>683906.6443018578</c:v>
                </c:pt>
                <c:pt idx="87">
                  <c:v>691831.314570545</c:v>
                </c:pt>
                <c:pt idx="88">
                  <c:v>694103.4242183068</c:v>
                </c:pt>
                <c:pt idx="89">
                  <c:v>695062.8156511964</c:v>
                </c:pt>
                <c:pt idx="90">
                  <c:v>697293.5931848136</c:v>
                </c:pt>
                <c:pt idx="91">
                  <c:v>696393.5531818231</c:v>
                </c:pt>
                <c:pt idx="92">
                  <c:v>703215.1567770662</c:v>
                </c:pt>
                <c:pt idx="93">
                  <c:v>709003.8219271202</c:v>
                </c:pt>
                <c:pt idx="94">
                  <c:v>708842.2413642807</c:v>
                </c:pt>
                <c:pt idx="95">
                  <c:v>714837.2397064252</c:v>
                </c:pt>
                <c:pt idx="96">
                  <c:v>719379.3144105613</c:v>
                </c:pt>
                <c:pt idx="97">
                  <c:v>719474.4893039432</c:v>
                </c:pt>
                <c:pt idx="98">
                  <c:v>728772.0793880254</c:v>
                </c:pt>
                <c:pt idx="99">
                  <c:v>737333.8512202131</c:v>
                </c:pt>
                <c:pt idx="100">
                  <c:v>748910.0627102212</c:v>
                </c:pt>
                <c:pt idx="101">
                  <c:v>754142.470746016</c:v>
                </c:pt>
                <c:pt idx="102">
                  <c:v>754872.4287899795</c:v>
                </c:pt>
                <c:pt idx="103">
                  <c:v>763099.2454827121</c:v>
                </c:pt>
                <c:pt idx="104">
                  <c:v>772309.6005145676</c:v>
                </c:pt>
                <c:pt idx="105">
                  <c:v>774934.1116749271</c:v>
                </c:pt>
                <c:pt idx="106">
                  <c:v>773983.3879879781</c:v>
                </c:pt>
                <c:pt idx="107">
                  <c:v>778538.4703654244</c:v>
                </c:pt>
                <c:pt idx="108">
                  <c:v>778129.6057998936</c:v>
                </c:pt>
                <c:pt idx="109">
                  <c:v>785952.8579669627</c:v>
                </c:pt>
                <c:pt idx="110">
                  <c:v>789950.8047359075</c:v>
                </c:pt>
                <c:pt idx="111">
                  <c:v>790237.7111015016</c:v>
                </c:pt>
                <c:pt idx="112">
                  <c:v>800835.3816935384</c:v>
                </c:pt>
                <c:pt idx="113">
                  <c:v>805493.7317855054</c:v>
                </c:pt>
                <c:pt idx="114">
                  <c:v>804488.443585926</c:v>
                </c:pt>
                <c:pt idx="115">
                  <c:v>808418.5846364542</c:v>
                </c:pt>
                <c:pt idx="116">
                  <c:v>807883.4023773519</c:v>
                </c:pt>
                <c:pt idx="117">
                  <c:v>814688.8734561745</c:v>
                </c:pt>
                <c:pt idx="118">
                  <c:v>821010.3775704755</c:v>
                </c:pt>
                <c:pt idx="119">
                  <c:v>823942.8700049724</c:v>
                </c:pt>
                <c:pt idx="120">
                  <c:v>824898.9923311428</c:v>
                </c:pt>
                <c:pt idx="121">
                  <c:v>831131.7272065573</c:v>
                </c:pt>
                <c:pt idx="122">
                  <c:v>842312.0511336494</c:v>
                </c:pt>
                <c:pt idx="123">
                  <c:v>852733.7060530528</c:v>
                </c:pt>
                <c:pt idx="124">
                  <c:v>860430.1882725859</c:v>
                </c:pt>
                <c:pt idx="125">
                  <c:v>864073.3816660778</c:v>
                </c:pt>
                <c:pt idx="126">
                  <c:v>863347.8058654927</c:v>
                </c:pt>
                <c:pt idx="127">
                  <c:v>874344.8880085248</c:v>
                </c:pt>
                <c:pt idx="128">
                  <c:v>884670.518955867</c:v>
                </c:pt>
                <c:pt idx="129">
                  <c:v>890614.918086716</c:v>
                </c:pt>
                <c:pt idx="130">
                  <c:v>896094.5041731754</c:v>
                </c:pt>
                <c:pt idx="131">
                  <c:v>896816.7570002137</c:v>
                </c:pt>
                <c:pt idx="132">
                  <c:v>900850.0366763514</c:v>
                </c:pt>
                <c:pt idx="133">
                  <c:v>900769.6732077082</c:v>
                </c:pt>
                <c:pt idx="134">
                  <c:v>908807.8902028829</c:v>
                </c:pt>
                <c:pt idx="135">
                  <c:v>916134.5323253585</c:v>
                </c:pt>
                <c:pt idx="136">
                  <c:v>925733.7298144072</c:v>
                </c:pt>
                <c:pt idx="137">
                  <c:v>929703.6865283079</c:v>
                </c:pt>
                <c:pt idx="138">
                  <c:v>930295.0581486805</c:v>
                </c:pt>
                <c:pt idx="139">
                  <c:v>932744.7109793163</c:v>
                </c:pt>
                <c:pt idx="140">
                  <c:v>933015.3035053093</c:v>
                </c:pt>
                <c:pt idx="141">
                  <c:v>942723.731585819</c:v>
                </c:pt>
                <c:pt idx="142">
                  <c:v>950989.4050424665</c:v>
                </c:pt>
                <c:pt idx="143">
                  <c:v>952434.6006610092</c:v>
                </c:pt>
                <c:pt idx="144">
                  <c:v>951610.5398046197</c:v>
                </c:pt>
                <c:pt idx="145">
                  <c:v>960574.9218609426</c:v>
                </c:pt>
                <c:pt idx="146">
                  <c:v>969816.7981966339</c:v>
                </c:pt>
                <c:pt idx="147">
                  <c:v>978329.336793259</c:v>
                </c:pt>
                <c:pt idx="148">
                  <c:v>989667.2964000276</c:v>
                </c:pt>
                <c:pt idx="149">
                  <c:v>994998.2689441191</c:v>
                </c:pt>
                <c:pt idx="150">
                  <c:v>995351.1823733338</c:v>
                </c:pt>
                <c:pt idx="151">
                  <c:v>1004503.761591381</c:v>
                </c:pt>
                <c:pt idx="152">
                  <c:v>1015021.62267583</c:v>
                </c:pt>
                <c:pt idx="153">
                  <c:v>1019610.436992959</c:v>
                </c:pt>
                <c:pt idx="154">
                  <c:v>1023600.738517769</c:v>
                </c:pt>
                <c:pt idx="155">
                  <c:v>1023595.837939695</c:v>
                </c:pt>
                <c:pt idx="156">
                  <c:v>1023480.354356903</c:v>
                </c:pt>
                <c:pt idx="157">
                  <c:v>1029130.977652535</c:v>
                </c:pt>
                <c:pt idx="158">
                  <c:v>1038113.24328885</c:v>
                </c:pt>
                <c:pt idx="159">
                  <c:v>1046275.730288374</c:v>
                </c:pt>
                <c:pt idx="160">
                  <c:v>1057606.537554234</c:v>
                </c:pt>
                <c:pt idx="161">
                  <c:v>1062492.025305903</c:v>
                </c:pt>
                <c:pt idx="162">
                  <c:v>1067653.70418445</c:v>
                </c:pt>
                <c:pt idx="163">
                  <c:v>1068300.363875861</c:v>
                </c:pt>
                <c:pt idx="164">
                  <c:v>1069377.55643086</c:v>
                </c:pt>
                <c:pt idx="165">
                  <c:v>1077814.503295577</c:v>
                </c:pt>
                <c:pt idx="166">
                  <c:v>1085291.485252847</c:v>
                </c:pt>
                <c:pt idx="167">
                  <c:v>1088876.408638152</c:v>
                </c:pt>
                <c:pt idx="168">
                  <c:v>1089630.278440646</c:v>
                </c:pt>
                <c:pt idx="169">
                  <c:v>1096313.530343117</c:v>
                </c:pt>
                <c:pt idx="170">
                  <c:v>1107102.003801226</c:v>
                </c:pt>
                <c:pt idx="171">
                  <c:v>1117446.359524604</c:v>
                </c:pt>
                <c:pt idx="172">
                  <c:v>1124976.229005583</c:v>
                </c:pt>
                <c:pt idx="173">
                  <c:v>1128480.902861877</c:v>
                </c:pt>
                <c:pt idx="174">
                  <c:v>1127948.30294688</c:v>
                </c:pt>
                <c:pt idx="175">
                  <c:v>1138615.685851687</c:v>
                </c:pt>
                <c:pt idx="176">
                  <c:v>1149615.465754354</c:v>
                </c:pt>
                <c:pt idx="177">
                  <c:v>1156378.250619649</c:v>
                </c:pt>
                <c:pt idx="178">
                  <c:v>1162851.997622345</c:v>
                </c:pt>
                <c:pt idx="179">
                  <c:v>1165960.364088978</c:v>
                </c:pt>
                <c:pt idx="180">
                  <c:v>1165851.644669126</c:v>
                </c:pt>
                <c:pt idx="181">
                  <c:v>1170681.515458423</c:v>
                </c:pt>
                <c:pt idx="182">
                  <c:v>1179827.274010106</c:v>
                </c:pt>
                <c:pt idx="183">
                  <c:v>1187747.032889466</c:v>
                </c:pt>
                <c:pt idx="184">
                  <c:v>1198633.90190564</c:v>
                </c:pt>
                <c:pt idx="185">
                  <c:v>1205898.652949519</c:v>
                </c:pt>
                <c:pt idx="186">
                  <c:v>1211696.502799946</c:v>
                </c:pt>
                <c:pt idx="187">
                  <c:v>1216547.215673404</c:v>
                </c:pt>
                <c:pt idx="188">
                  <c:v>1218976.60764092</c:v>
                </c:pt>
                <c:pt idx="189">
                  <c:v>1218697.785192555</c:v>
                </c:pt>
                <c:pt idx="190">
                  <c:v>1229123.811516828</c:v>
                </c:pt>
                <c:pt idx="191">
                  <c:v>1235400.947009399</c:v>
                </c:pt>
                <c:pt idx="192">
                  <c:v>1237572.663958692</c:v>
                </c:pt>
                <c:pt idx="193">
                  <c:v>1236707.784446571</c:v>
                </c:pt>
                <c:pt idx="194">
                  <c:v>1245686.708430015</c:v>
                </c:pt>
                <c:pt idx="195">
                  <c:v>1254684.602349159</c:v>
                </c:pt>
                <c:pt idx="196">
                  <c:v>1262761.846597417</c:v>
                </c:pt>
                <c:pt idx="197">
                  <c:v>1273765.228471987</c:v>
                </c:pt>
                <c:pt idx="198">
                  <c:v>1278904.033445257</c:v>
                </c:pt>
                <c:pt idx="199">
                  <c:v>1279240.474905207</c:v>
                </c:pt>
                <c:pt idx="200">
                  <c:v>1288110.203893092</c:v>
                </c:pt>
                <c:pt idx="201">
                  <c:v>1298935.643500388</c:v>
                </c:pt>
                <c:pt idx="202">
                  <c:v>1304391.642580607</c:v>
                </c:pt>
                <c:pt idx="203">
                  <c:v>1308862.844268315</c:v>
                </c:pt>
                <c:pt idx="204">
                  <c:v>1313079.814120066</c:v>
                </c:pt>
                <c:pt idx="205">
                  <c:v>1312965.570386434</c:v>
                </c:pt>
                <c:pt idx="206">
                  <c:v>1313057.444943335</c:v>
                </c:pt>
                <c:pt idx="207">
                  <c:v>1322644.959019896</c:v>
                </c:pt>
                <c:pt idx="208">
                  <c:v>1334783.775570338</c:v>
                </c:pt>
                <c:pt idx="209">
                  <c:v>1341343.892799679</c:v>
                </c:pt>
                <c:pt idx="210">
                  <c:v>1345177.318933703</c:v>
                </c:pt>
                <c:pt idx="211">
                  <c:v>1351096.591034431</c:v>
                </c:pt>
                <c:pt idx="212">
                  <c:v>1357627.306907359</c:v>
                </c:pt>
                <c:pt idx="213">
                  <c:v>1365964.267854665</c:v>
                </c:pt>
                <c:pt idx="214">
                  <c:v>1373826.750223279</c:v>
                </c:pt>
                <c:pt idx="215">
                  <c:v>1380749.642067584</c:v>
                </c:pt>
                <c:pt idx="216">
                  <c:v>1384078.179248681</c:v>
                </c:pt>
                <c:pt idx="217">
                  <c:v>1384890.474466333</c:v>
                </c:pt>
                <c:pt idx="218">
                  <c:v>1391580.524684401</c:v>
                </c:pt>
                <c:pt idx="219">
                  <c:v>1402061.416291412</c:v>
                </c:pt>
                <c:pt idx="220">
                  <c:v>1412031.101725488</c:v>
                </c:pt>
                <c:pt idx="221">
                  <c:v>1418685.818267683</c:v>
                </c:pt>
                <c:pt idx="222">
                  <c:v>1421556.555100627</c:v>
                </c:pt>
                <c:pt idx="223">
                  <c:v>1421049.853060395</c:v>
                </c:pt>
                <c:pt idx="224">
                  <c:v>1430723.271189192</c:v>
                </c:pt>
                <c:pt idx="225">
                  <c:v>1441051.038145774</c:v>
                </c:pt>
                <c:pt idx="226">
                  <c:v>1447578.774742143</c:v>
                </c:pt>
                <c:pt idx="227">
                  <c:v>1453758.154161961</c:v>
                </c:pt>
                <c:pt idx="228">
                  <c:v>1457781.227715536</c:v>
                </c:pt>
                <c:pt idx="229">
                  <c:v>1457872.01225391</c:v>
                </c:pt>
                <c:pt idx="230">
                  <c:v>1460952.941654857</c:v>
                </c:pt>
                <c:pt idx="231">
                  <c:v>1461248.180626116</c:v>
                </c:pt>
                <c:pt idx="232">
                  <c:v>1472577.428650433</c:v>
                </c:pt>
                <c:pt idx="233">
                  <c:v>1480257.208029352</c:v>
                </c:pt>
                <c:pt idx="234">
                  <c:v>1488815.972937105</c:v>
                </c:pt>
                <c:pt idx="235">
                  <c:v>1496232.89690134</c:v>
                </c:pt>
                <c:pt idx="236">
                  <c:v>1502364.927782303</c:v>
                </c:pt>
                <c:pt idx="237">
                  <c:v>1509485.430882883</c:v>
                </c:pt>
                <c:pt idx="238">
                  <c:v>1519129.849818835</c:v>
                </c:pt>
                <c:pt idx="239">
                  <c:v>1526326.467178252</c:v>
                </c:pt>
                <c:pt idx="240">
                  <c:v>1529106.931425999</c:v>
                </c:pt>
                <c:pt idx="241">
                  <c:v>1528084.313460778</c:v>
                </c:pt>
                <c:pt idx="242">
                  <c:v>1537813.988568759</c:v>
                </c:pt>
                <c:pt idx="243">
                  <c:v>1546873.347321436</c:v>
                </c:pt>
                <c:pt idx="244">
                  <c:v>1554621.200400961</c:v>
                </c:pt>
                <c:pt idx="245">
                  <c:v>1565342.204840287</c:v>
                </c:pt>
                <c:pt idx="246">
                  <c:v>1570118.18605036</c:v>
                </c:pt>
                <c:pt idx="247">
                  <c:v>1570491.330436092</c:v>
                </c:pt>
                <c:pt idx="248">
                  <c:v>1578176.7997152</c:v>
                </c:pt>
                <c:pt idx="249">
                  <c:v>1587875.332759915</c:v>
                </c:pt>
                <c:pt idx="250">
                  <c:v>1592160.864577058</c:v>
                </c:pt>
                <c:pt idx="251">
                  <c:v>1595265.126580547</c:v>
                </c:pt>
                <c:pt idx="252">
                  <c:v>1595078.648659249</c:v>
                </c:pt>
                <c:pt idx="253">
                  <c:v>1598138.172864605</c:v>
                </c:pt>
                <c:pt idx="254">
                  <c:v>1597920.635442175</c:v>
                </c:pt>
                <c:pt idx="255">
                  <c:v>1597373.63125946</c:v>
                </c:pt>
                <c:pt idx="256">
                  <c:v>1597886.984238231</c:v>
                </c:pt>
                <c:pt idx="257">
                  <c:v>1609560.539330763</c:v>
                </c:pt>
                <c:pt idx="258">
                  <c:v>1614310.724312923</c:v>
                </c:pt>
                <c:pt idx="259">
                  <c:v>1620934.498805445</c:v>
                </c:pt>
                <c:pt idx="260">
                  <c:v>1628333.860155962</c:v>
                </c:pt>
                <c:pt idx="261">
                  <c:v>1637569.423540927</c:v>
                </c:pt>
                <c:pt idx="262">
                  <c:v>1646316.66961681</c:v>
                </c:pt>
                <c:pt idx="263">
                  <c:v>1654184.208364486</c:v>
                </c:pt>
                <c:pt idx="264">
                  <c:v>1657933.172032102</c:v>
                </c:pt>
                <c:pt idx="265">
                  <c:v>1658886.865524031</c:v>
                </c:pt>
                <c:pt idx="266">
                  <c:v>1665857.670067064</c:v>
                </c:pt>
                <c:pt idx="267">
                  <c:v>1676546.80124433</c:v>
                </c:pt>
                <c:pt idx="268">
                  <c:v>1686605.712686466</c:v>
                </c:pt>
                <c:pt idx="269">
                  <c:v>1692468.754683526</c:v>
                </c:pt>
                <c:pt idx="270">
                  <c:v>1694759.056665566</c:v>
                </c:pt>
                <c:pt idx="271">
                  <c:v>1694204.161622411</c:v>
                </c:pt>
                <c:pt idx="272">
                  <c:v>1702959.949980852</c:v>
                </c:pt>
                <c:pt idx="273">
                  <c:v>1711896.816943928</c:v>
                </c:pt>
                <c:pt idx="274">
                  <c:v>1717296.596733747</c:v>
                </c:pt>
                <c:pt idx="275">
                  <c:v>1722413.178238958</c:v>
                </c:pt>
                <c:pt idx="276">
                  <c:v>1722416.013895557</c:v>
                </c:pt>
                <c:pt idx="277">
                  <c:v>1729154.046752079</c:v>
                </c:pt>
                <c:pt idx="278">
                  <c:v>1737412.610935392</c:v>
                </c:pt>
                <c:pt idx="279">
                  <c:v>1739782.631708902</c:v>
                </c:pt>
                <c:pt idx="280">
                  <c:v>1739920.80916696</c:v>
                </c:pt>
                <c:pt idx="281">
                  <c:v>1743265.411440586</c:v>
                </c:pt>
                <c:pt idx="282">
                  <c:v>1742738.454344867</c:v>
                </c:pt>
                <c:pt idx="283">
                  <c:v>1753836.166018286</c:v>
                </c:pt>
                <c:pt idx="284">
                  <c:v>1761000.446955549</c:v>
                </c:pt>
                <c:pt idx="285">
                  <c:v>1766590.552744404</c:v>
                </c:pt>
                <c:pt idx="286">
                  <c:v>1773026.077666933</c:v>
                </c:pt>
                <c:pt idx="287">
                  <c:v>1782304.089807575</c:v>
                </c:pt>
                <c:pt idx="288">
                  <c:v>1789142.30727575</c:v>
                </c:pt>
                <c:pt idx="289">
                  <c:v>1791702.204563772</c:v>
                </c:pt>
                <c:pt idx="290">
                  <c:v>1790497.231751196</c:v>
                </c:pt>
                <c:pt idx="291">
                  <c:v>1798833.071334386</c:v>
                </c:pt>
                <c:pt idx="292">
                  <c:v>1807064.340473931</c:v>
                </c:pt>
                <c:pt idx="293">
                  <c:v>1813894.690693158</c:v>
                </c:pt>
                <c:pt idx="294">
                  <c:v>1824468.516561168</c:v>
                </c:pt>
                <c:pt idx="295">
                  <c:v>1829094.273639441</c:v>
                </c:pt>
                <c:pt idx="296">
                  <c:v>1829539.692727138</c:v>
                </c:pt>
                <c:pt idx="297">
                  <c:v>1836008.955855854</c:v>
                </c:pt>
                <c:pt idx="298">
                  <c:v>1844556.375476408</c:v>
                </c:pt>
                <c:pt idx="299">
                  <c:v>1847704.084411607</c:v>
                </c:pt>
                <c:pt idx="300">
                  <c:v>1846758.952387352</c:v>
                </c:pt>
                <c:pt idx="301">
                  <c:v>1855643.642801429</c:v>
                </c:pt>
                <c:pt idx="302">
                  <c:v>1864517.538432176</c:v>
                </c:pt>
                <c:pt idx="303">
                  <c:v>1869414.008372584</c:v>
                </c:pt>
                <c:pt idx="304">
                  <c:v>1869029.742865043</c:v>
                </c:pt>
                <c:pt idx="305">
                  <c:v>1872131.994224316</c:v>
                </c:pt>
                <c:pt idx="306">
                  <c:v>1871468.570214813</c:v>
                </c:pt>
                <c:pt idx="307">
                  <c:v>1879288.098467989</c:v>
                </c:pt>
                <c:pt idx="308">
                  <c:v>1884730.064487497</c:v>
                </c:pt>
                <c:pt idx="309">
                  <c:v>1891192.603644914</c:v>
                </c:pt>
                <c:pt idx="310">
                  <c:v>1899395.995092471</c:v>
                </c:pt>
                <c:pt idx="311">
                  <c:v>1906540.85112138</c:v>
                </c:pt>
                <c:pt idx="312">
                  <c:v>1913094.901437728</c:v>
                </c:pt>
                <c:pt idx="313">
                  <c:v>1916099.064917978</c:v>
                </c:pt>
                <c:pt idx="314">
                  <c:v>1914875.136579474</c:v>
                </c:pt>
                <c:pt idx="315">
                  <c:v>1920754.047719398</c:v>
                </c:pt>
                <c:pt idx="316">
                  <c:v>1930348.950744486</c:v>
                </c:pt>
                <c:pt idx="317">
                  <c:v>1939922.652018072</c:v>
                </c:pt>
                <c:pt idx="318">
                  <c:v>1943650.705285043</c:v>
                </c:pt>
                <c:pt idx="319">
                  <c:v>1944749.361268058</c:v>
                </c:pt>
                <c:pt idx="320">
                  <c:v>1944038.388542523</c:v>
                </c:pt>
                <c:pt idx="321">
                  <c:v>1951696.4639458</c:v>
                </c:pt>
                <c:pt idx="322">
                  <c:v>1959133.547284218</c:v>
                </c:pt>
                <c:pt idx="323">
                  <c:v>1963921.072466391</c:v>
                </c:pt>
                <c:pt idx="324">
                  <c:v>1962778.354835661</c:v>
                </c:pt>
                <c:pt idx="325">
                  <c:v>1968559.203934186</c:v>
                </c:pt>
                <c:pt idx="326">
                  <c:v>1975041.429044806</c:v>
                </c:pt>
                <c:pt idx="327">
                  <c:v>1981086.959494824</c:v>
                </c:pt>
                <c:pt idx="328">
                  <c:v>1981252.373487589</c:v>
                </c:pt>
                <c:pt idx="329">
                  <c:v>1981768.596159086</c:v>
                </c:pt>
                <c:pt idx="330">
                  <c:v>1982004.883759596</c:v>
                </c:pt>
                <c:pt idx="331">
                  <c:v>1990943.045773524</c:v>
                </c:pt>
                <c:pt idx="332">
                  <c:v>1997166.021710546</c:v>
                </c:pt>
                <c:pt idx="333">
                  <c:v>2001067.728921963</c:v>
                </c:pt>
                <c:pt idx="334">
                  <c:v>2005135.321352749</c:v>
                </c:pt>
                <c:pt idx="335">
                  <c:v>2012605.847487327</c:v>
                </c:pt>
                <c:pt idx="336">
                  <c:v>2017381.036282489</c:v>
                </c:pt>
                <c:pt idx="337">
                  <c:v>2018782.534367295</c:v>
                </c:pt>
                <c:pt idx="338">
                  <c:v>2017475.841353891</c:v>
                </c:pt>
                <c:pt idx="339">
                  <c:v>2023825.520457357</c:v>
                </c:pt>
                <c:pt idx="340">
                  <c:v>2028681.790951397</c:v>
                </c:pt>
                <c:pt idx="341">
                  <c:v>2031664.998369014</c:v>
                </c:pt>
                <c:pt idx="342">
                  <c:v>2040909.611063347</c:v>
                </c:pt>
                <c:pt idx="343">
                  <c:v>2044951.221077357</c:v>
                </c:pt>
                <c:pt idx="344">
                  <c:v>2045536.918636191</c:v>
                </c:pt>
                <c:pt idx="345">
                  <c:v>2048701.043246776</c:v>
                </c:pt>
                <c:pt idx="346">
                  <c:v>2054066.778169155</c:v>
                </c:pt>
                <c:pt idx="347">
                  <c:v>2054808.566422388</c:v>
                </c:pt>
                <c:pt idx="348">
                  <c:v>2053629.456819559</c:v>
                </c:pt>
                <c:pt idx="349">
                  <c:v>2060106.475252284</c:v>
                </c:pt>
                <c:pt idx="350">
                  <c:v>2066570.437285014</c:v>
                </c:pt>
                <c:pt idx="351">
                  <c:v>2065582.11318658</c:v>
                </c:pt>
                <c:pt idx="352">
                  <c:v>2064676.424259371</c:v>
                </c:pt>
                <c:pt idx="353">
                  <c:v>2064090.334466795</c:v>
                </c:pt>
                <c:pt idx="354">
                  <c:v>2065280.055658733</c:v>
                </c:pt>
                <c:pt idx="355">
                  <c:v>2068811.026246681</c:v>
                </c:pt>
                <c:pt idx="356">
                  <c:v>2070881.538869073</c:v>
                </c:pt>
                <c:pt idx="357">
                  <c:v>2074864.275397176</c:v>
                </c:pt>
                <c:pt idx="358">
                  <c:v>2080451.016761569</c:v>
                </c:pt>
                <c:pt idx="359">
                  <c:v>2083244.795298114</c:v>
                </c:pt>
                <c:pt idx="360">
                  <c:v>2086642.060282803</c:v>
                </c:pt>
                <c:pt idx="361">
                  <c:v>2088422.104206033</c:v>
                </c:pt>
                <c:pt idx="362">
                  <c:v>2090062.626204527</c:v>
                </c:pt>
                <c:pt idx="363">
                  <c:v>2089986.867076966</c:v>
                </c:pt>
                <c:pt idx="364">
                  <c:v>2095799.477981336</c:v>
                </c:pt>
                <c:pt idx="365">
                  <c:v>2103164.981916467</c:v>
                </c:pt>
                <c:pt idx="366">
                  <c:v>2101070.705288838</c:v>
                </c:pt>
                <c:pt idx="367">
                  <c:v>2099395.806052792</c:v>
                </c:pt>
                <c:pt idx="368">
                  <c:v>2100393.42351069</c:v>
                </c:pt>
                <c:pt idx="369">
                  <c:v>2102844.137366407</c:v>
                </c:pt>
                <c:pt idx="370">
                  <c:v>2105211.074973595</c:v>
                </c:pt>
                <c:pt idx="371">
                  <c:v>2108273.650266472</c:v>
                </c:pt>
                <c:pt idx="372">
                  <c:v>2106843.890022954</c:v>
                </c:pt>
                <c:pt idx="373">
                  <c:v>2106710.259080653</c:v>
                </c:pt>
                <c:pt idx="374">
                  <c:v>2106476.875796355</c:v>
                </c:pt>
                <c:pt idx="375">
                  <c:v>2103115.724565982</c:v>
                </c:pt>
                <c:pt idx="376">
                  <c:v>2107486.532643108</c:v>
                </c:pt>
                <c:pt idx="377">
                  <c:v>2108606.61470961</c:v>
                </c:pt>
                <c:pt idx="378">
                  <c:v>2107111.182501446</c:v>
                </c:pt>
                <c:pt idx="379">
                  <c:v>2111074.772271913</c:v>
                </c:pt>
                <c:pt idx="380">
                  <c:v>2114165.282651097</c:v>
                </c:pt>
                <c:pt idx="381">
                  <c:v>2114643.014468754</c:v>
                </c:pt>
                <c:pt idx="382">
                  <c:v>2113104.459075645</c:v>
                </c:pt>
                <c:pt idx="383">
                  <c:v>2115769.097551892</c:v>
                </c:pt>
                <c:pt idx="384">
                  <c:v>2116084.601988378</c:v>
                </c:pt>
                <c:pt idx="385">
                  <c:v>2115973.27238165</c:v>
                </c:pt>
                <c:pt idx="386">
                  <c:v>2117836.767022841</c:v>
                </c:pt>
                <c:pt idx="387">
                  <c:v>2119830.25346028</c:v>
                </c:pt>
                <c:pt idx="388">
                  <c:v>2121189.183076103</c:v>
                </c:pt>
                <c:pt idx="389">
                  <c:v>2114879.489379179</c:v>
                </c:pt>
                <c:pt idx="390">
                  <c:v>2114450.722198939</c:v>
                </c:pt>
                <c:pt idx="391">
                  <c:v>2121008.860190912</c:v>
                </c:pt>
                <c:pt idx="392">
                  <c:v>2119978.893742573</c:v>
                </c:pt>
                <c:pt idx="393">
                  <c:v>2120080.574693608</c:v>
                </c:pt>
                <c:pt idx="394">
                  <c:v>2122086.10151432</c:v>
                </c:pt>
                <c:pt idx="395">
                  <c:v>2120439.420403911</c:v>
                </c:pt>
                <c:pt idx="396">
                  <c:v>2119597.514720392</c:v>
                </c:pt>
                <c:pt idx="397">
                  <c:v>2123987.884161021</c:v>
                </c:pt>
                <c:pt idx="398">
                  <c:v>2122622.791165683</c:v>
                </c:pt>
                <c:pt idx="399">
                  <c:v>2122217.155436415</c:v>
                </c:pt>
                <c:pt idx="400">
                  <c:v>2121473.917385563</c:v>
                </c:pt>
                <c:pt idx="401">
                  <c:v>2126491.175014155</c:v>
                </c:pt>
                <c:pt idx="402">
                  <c:v>2125797.239165224</c:v>
                </c:pt>
                <c:pt idx="403">
                  <c:v>2124418.335871011</c:v>
                </c:pt>
                <c:pt idx="404">
                  <c:v>2125804.307440071</c:v>
                </c:pt>
                <c:pt idx="405">
                  <c:v>2124778.626007166</c:v>
                </c:pt>
                <c:pt idx="406">
                  <c:v>2128023.177731545</c:v>
                </c:pt>
                <c:pt idx="407">
                  <c:v>2128348.858620254</c:v>
                </c:pt>
                <c:pt idx="408">
                  <c:v>2126791.389181545</c:v>
                </c:pt>
                <c:pt idx="409">
                  <c:v>2128160.308754975</c:v>
                </c:pt>
                <c:pt idx="410">
                  <c:v>2126126.182898403</c:v>
                </c:pt>
                <c:pt idx="411">
                  <c:v>2128260.892682754</c:v>
                </c:pt>
                <c:pt idx="412">
                  <c:v>2124815.484021367</c:v>
                </c:pt>
                <c:pt idx="413">
                  <c:v>2128021.88935717</c:v>
                </c:pt>
                <c:pt idx="414">
                  <c:v>2127190.252400775</c:v>
                </c:pt>
                <c:pt idx="415">
                  <c:v>2131568.8016144</c:v>
                </c:pt>
                <c:pt idx="416">
                  <c:v>2129348.376033547</c:v>
                </c:pt>
                <c:pt idx="417">
                  <c:v>2128766.196112261</c:v>
                </c:pt>
                <c:pt idx="418">
                  <c:v>2129600.402461505</c:v>
                </c:pt>
                <c:pt idx="419">
                  <c:v>2135920.884409255</c:v>
                </c:pt>
                <c:pt idx="420">
                  <c:v>2127281.349292672</c:v>
                </c:pt>
                <c:pt idx="421">
                  <c:v>2130917.80133211</c:v>
                </c:pt>
                <c:pt idx="422">
                  <c:v>2128764.699607075</c:v>
                </c:pt>
                <c:pt idx="423">
                  <c:v>2126586.699145581</c:v>
                </c:pt>
                <c:pt idx="424">
                  <c:v>2130100.103616818</c:v>
                </c:pt>
                <c:pt idx="425">
                  <c:v>2127436.419341199</c:v>
                </c:pt>
                <c:pt idx="426">
                  <c:v>2129447.59739814</c:v>
                </c:pt>
                <c:pt idx="427">
                  <c:v>2131571.885861477</c:v>
                </c:pt>
                <c:pt idx="428">
                  <c:v>2132000.44597403</c:v>
                </c:pt>
                <c:pt idx="429">
                  <c:v>2130276.435180833</c:v>
                </c:pt>
                <c:pt idx="430">
                  <c:v>2130952.268363009</c:v>
                </c:pt>
                <c:pt idx="431">
                  <c:v>2128402.539836826</c:v>
                </c:pt>
                <c:pt idx="432">
                  <c:v>2130189.09415368</c:v>
                </c:pt>
                <c:pt idx="433">
                  <c:v>2131828.833810544</c:v>
                </c:pt>
                <c:pt idx="434">
                  <c:v>2131399.359964487</c:v>
                </c:pt>
                <c:pt idx="435">
                  <c:v>2127964.333740807</c:v>
                </c:pt>
                <c:pt idx="436">
                  <c:v>2130721.649005832</c:v>
                </c:pt>
                <c:pt idx="437">
                  <c:v>2130324.939409967</c:v>
                </c:pt>
                <c:pt idx="438">
                  <c:v>2127533.997719674</c:v>
                </c:pt>
                <c:pt idx="439">
                  <c:v>2133865.674159029</c:v>
                </c:pt>
                <c:pt idx="440">
                  <c:v>2132284.493310349</c:v>
                </c:pt>
                <c:pt idx="441">
                  <c:v>2132503.011275405</c:v>
                </c:pt>
                <c:pt idx="442">
                  <c:v>2135469.445670129</c:v>
                </c:pt>
                <c:pt idx="443">
                  <c:v>2134939.007180599</c:v>
                </c:pt>
                <c:pt idx="444">
                  <c:v>2135222.8092527</c:v>
                </c:pt>
                <c:pt idx="445">
                  <c:v>2134366.355928826</c:v>
                </c:pt>
                <c:pt idx="446">
                  <c:v>2134046.087274945</c:v>
                </c:pt>
                <c:pt idx="447">
                  <c:v>2134586.145279279</c:v>
                </c:pt>
                <c:pt idx="448">
                  <c:v>2135494.196123261</c:v>
                </c:pt>
                <c:pt idx="449">
                  <c:v>2135371.457725125</c:v>
                </c:pt>
                <c:pt idx="450">
                  <c:v>2133728.591542251</c:v>
                </c:pt>
                <c:pt idx="451">
                  <c:v>2133513.764099866</c:v>
                </c:pt>
                <c:pt idx="452">
                  <c:v>2133030.415445498</c:v>
                </c:pt>
                <c:pt idx="453">
                  <c:v>2133536.858698695</c:v>
                </c:pt>
                <c:pt idx="454">
                  <c:v>2133450.670768297</c:v>
                </c:pt>
                <c:pt idx="455">
                  <c:v>2133048.294722258</c:v>
                </c:pt>
                <c:pt idx="456">
                  <c:v>2132724.655085198</c:v>
                </c:pt>
                <c:pt idx="457">
                  <c:v>2133496.316878452</c:v>
                </c:pt>
                <c:pt idx="458">
                  <c:v>2132484.402662611</c:v>
                </c:pt>
                <c:pt idx="459">
                  <c:v>2133712.366555259</c:v>
                </c:pt>
                <c:pt idx="460">
                  <c:v>2132279.069969175</c:v>
                </c:pt>
                <c:pt idx="461">
                  <c:v>2132685.36119114</c:v>
                </c:pt>
                <c:pt idx="462">
                  <c:v>2132039.455014291</c:v>
                </c:pt>
                <c:pt idx="463">
                  <c:v>2129431.200003583</c:v>
                </c:pt>
                <c:pt idx="464">
                  <c:v>2128023.610516106</c:v>
                </c:pt>
                <c:pt idx="465">
                  <c:v>2128125.824683407</c:v>
                </c:pt>
                <c:pt idx="466">
                  <c:v>2130891.453875922</c:v>
                </c:pt>
                <c:pt idx="467">
                  <c:v>2128004.288465948</c:v>
                </c:pt>
                <c:pt idx="468">
                  <c:v>2128666.439168459</c:v>
                </c:pt>
                <c:pt idx="469">
                  <c:v>2128793.221983104</c:v>
                </c:pt>
                <c:pt idx="470">
                  <c:v>2129361.676453348</c:v>
                </c:pt>
                <c:pt idx="471">
                  <c:v>2129601.25796114</c:v>
                </c:pt>
                <c:pt idx="472">
                  <c:v>2129371.583233932</c:v>
                </c:pt>
                <c:pt idx="473">
                  <c:v>2131961.226419726</c:v>
                </c:pt>
                <c:pt idx="474">
                  <c:v>2129095.481772736</c:v>
                </c:pt>
                <c:pt idx="475">
                  <c:v>2128760.038656345</c:v>
                </c:pt>
                <c:pt idx="476">
                  <c:v>2130049.597546439</c:v>
                </c:pt>
                <c:pt idx="477">
                  <c:v>2127978.937004785</c:v>
                </c:pt>
                <c:pt idx="478">
                  <c:v>2129802.056035889</c:v>
                </c:pt>
                <c:pt idx="479">
                  <c:v>2129516.3258748</c:v>
                </c:pt>
                <c:pt idx="480">
                  <c:v>2129003.287727988</c:v>
                </c:pt>
                <c:pt idx="481">
                  <c:v>2128673.967510377</c:v>
                </c:pt>
                <c:pt idx="482">
                  <c:v>2129643.808466544</c:v>
                </c:pt>
                <c:pt idx="483">
                  <c:v>2128649.416569059</c:v>
                </c:pt>
                <c:pt idx="484">
                  <c:v>2128650.099900729</c:v>
                </c:pt>
                <c:pt idx="485">
                  <c:v>2128803.896081272</c:v>
                </c:pt>
                <c:pt idx="486">
                  <c:v>2128472.885027317</c:v>
                </c:pt>
                <c:pt idx="487">
                  <c:v>2128662.818661969</c:v>
                </c:pt>
                <c:pt idx="488">
                  <c:v>2128701.612999706</c:v>
                </c:pt>
                <c:pt idx="489">
                  <c:v>2128820.716457509</c:v>
                </c:pt>
                <c:pt idx="490">
                  <c:v>2130053.566205496</c:v>
                </c:pt>
                <c:pt idx="491">
                  <c:v>2130390.369108485</c:v>
                </c:pt>
                <c:pt idx="492">
                  <c:v>2129890.387393451</c:v>
                </c:pt>
                <c:pt idx="493">
                  <c:v>2130623.749751369</c:v>
                </c:pt>
                <c:pt idx="494">
                  <c:v>2129971.558653867</c:v>
                </c:pt>
                <c:pt idx="495">
                  <c:v>2129880.884018549</c:v>
                </c:pt>
                <c:pt idx="496">
                  <c:v>2129950.367207966</c:v>
                </c:pt>
                <c:pt idx="497">
                  <c:v>2130695.457521867</c:v>
                </c:pt>
                <c:pt idx="498">
                  <c:v>2131038.055411836</c:v>
                </c:pt>
                <c:pt idx="499">
                  <c:v>2129593.579583889</c:v>
                </c:pt>
                <c:pt idx="500">
                  <c:v>2129021.71522234</c:v>
                </c:pt>
                <c:pt idx="501">
                  <c:v>2129679.253306749</c:v>
                </c:pt>
                <c:pt idx="502">
                  <c:v>2130513.102945633</c:v>
                </c:pt>
                <c:pt idx="503">
                  <c:v>2130639.004076243</c:v>
                </c:pt>
                <c:pt idx="504">
                  <c:v>2131175.339370285</c:v>
                </c:pt>
                <c:pt idx="505">
                  <c:v>2130879.677607769</c:v>
                </c:pt>
                <c:pt idx="506">
                  <c:v>2130222.725320093</c:v>
                </c:pt>
                <c:pt idx="507">
                  <c:v>2130288.561281751</c:v>
                </c:pt>
                <c:pt idx="508">
                  <c:v>2130110.159192612</c:v>
                </c:pt>
                <c:pt idx="509">
                  <c:v>2130404.305145158</c:v>
                </c:pt>
                <c:pt idx="510">
                  <c:v>2130226.769857734</c:v>
                </c:pt>
                <c:pt idx="511">
                  <c:v>2130292.587840051</c:v>
                </c:pt>
                <c:pt idx="512">
                  <c:v>2130289.692904915</c:v>
                </c:pt>
                <c:pt idx="513">
                  <c:v>2131018.670457921</c:v>
                </c:pt>
                <c:pt idx="514">
                  <c:v>2129792.376734597</c:v>
                </c:pt>
                <c:pt idx="515">
                  <c:v>2130708.827233188</c:v>
                </c:pt>
                <c:pt idx="516">
                  <c:v>2130837.977299821</c:v>
                </c:pt>
                <c:pt idx="517">
                  <c:v>2130502.559861463</c:v>
                </c:pt>
                <c:pt idx="518">
                  <c:v>2130604.430189386</c:v>
                </c:pt>
                <c:pt idx="519">
                  <c:v>2129759.802120919</c:v>
                </c:pt>
                <c:pt idx="520">
                  <c:v>2131299.194583633</c:v>
                </c:pt>
                <c:pt idx="521">
                  <c:v>2131020.061124226</c:v>
                </c:pt>
                <c:pt idx="522">
                  <c:v>2130235.277753999</c:v>
                </c:pt>
                <c:pt idx="523">
                  <c:v>2130900.379726561</c:v>
                </c:pt>
                <c:pt idx="524">
                  <c:v>2131023.586226554</c:v>
                </c:pt>
                <c:pt idx="525">
                  <c:v>2130461.918794858</c:v>
                </c:pt>
                <c:pt idx="526">
                  <c:v>2130578.437013514</c:v>
                </c:pt>
                <c:pt idx="527">
                  <c:v>2130577.938822906</c:v>
                </c:pt>
                <c:pt idx="528">
                  <c:v>2130781.257069347</c:v>
                </c:pt>
                <c:pt idx="529">
                  <c:v>2130676.173532694</c:v>
                </c:pt>
                <c:pt idx="530">
                  <c:v>2130621.534845275</c:v>
                </c:pt>
                <c:pt idx="531">
                  <c:v>2130881.857967766</c:v>
                </c:pt>
                <c:pt idx="532">
                  <c:v>2130984.509594748</c:v>
                </c:pt>
                <c:pt idx="533">
                  <c:v>2131176.318689153</c:v>
                </c:pt>
                <c:pt idx="534">
                  <c:v>2130963.091974467</c:v>
                </c:pt>
                <c:pt idx="535">
                  <c:v>2131573.759790314</c:v>
                </c:pt>
                <c:pt idx="536">
                  <c:v>2130871.428402174</c:v>
                </c:pt>
                <c:pt idx="537">
                  <c:v>2131135.753777308</c:v>
                </c:pt>
                <c:pt idx="538">
                  <c:v>2131117.977336828</c:v>
                </c:pt>
                <c:pt idx="539">
                  <c:v>2130979.395546073</c:v>
                </c:pt>
                <c:pt idx="540">
                  <c:v>2131136.553156796</c:v>
                </c:pt>
                <c:pt idx="541">
                  <c:v>2130936.189921698</c:v>
                </c:pt>
                <c:pt idx="542">
                  <c:v>2131144.536444833</c:v>
                </c:pt>
                <c:pt idx="543">
                  <c:v>2131821.004054313</c:v>
                </c:pt>
                <c:pt idx="544">
                  <c:v>2130768.013962887</c:v>
                </c:pt>
                <c:pt idx="545">
                  <c:v>2131102.183914321</c:v>
                </c:pt>
                <c:pt idx="546">
                  <c:v>2131071.963311051</c:v>
                </c:pt>
                <c:pt idx="547">
                  <c:v>2130892.901065476</c:v>
                </c:pt>
                <c:pt idx="548">
                  <c:v>2131358.061733228</c:v>
                </c:pt>
                <c:pt idx="549">
                  <c:v>2131479.27111728</c:v>
                </c:pt>
                <c:pt idx="550">
                  <c:v>2131295.961700733</c:v>
                </c:pt>
                <c:pt idx="551">
                  <c:v>2130538.010543508</c:v>
                </c:pt>
                <c:pt idx="552">
                  <c:v>2131158.186734963</c:v>
                </c:pt>
                <c:pt idx="553">
                  <c:v>2130957.310847109</c:v>
                </c:pt>
                <c:pt idx="554">
                  <c:v>2131285.142699802</c:v>
                </c:pt>
                <c:pt idx="555">
                  <c:v>2131102.491909347</c:v>
                </c:pt>
                <c:pt idx="556">
                  <c:v>2131262.715508018</c:v>
                </c:pt>
                <c:pt idx="557">
                  <c:v>2131319.815698557</c:v>
                </c:pt>
                <c:pt idx="558">
                  <c:v>2131050.944970252</c:v>
                </c:pt>
                <c:pt idx="559">
                  <c:v>2131324.654734097</c:v>
                </c:pt>
                <c:pt idx="560">
                  <c:v>2131642.396644813</c:v>
                </c:pt>
                <c:pt idx="561">
                  <c:v>2131650.740977054</c:v>
                </c:pt>
                <c:pt idx="562">
                  <c:v>2131531.031997832</c:v>
                </c:pt>
                <c:pt idx="563">
                  <c:v>2131619.87770227</c:v>
                </c:pt>
                <c:pt idx="564">
                  <c:v>2131611.987102536</c:v>
                </c:pt>
                <c:pt idx="565">
                  <c:v>2131707.837983951</c:v>
                </c:pt>
                <c:pt idx="566">
                  <c:v>2131356.409010991</c:v>
                </c:pt>
                <c:pt idx="567">
                  <c:v>2131165.740857203</c:v>
                </c:pt>
                <c:pt idx="568">
                  <c:v>2131352.061710923</c:v>
                </c:pt>
                <c:pt idx="569">
                  <c:v>2131326.381345</c:v>
                </c:pt>
                <c:pt idx="570">
                  <c:v>2131285.848592578</c:v>
                </c:pt>
                <c:pt idx="571">
                  <c:v>2131331.11620776</c:v>
                </c:pt>
                <c:pt idx="572">
                  <c:v>2131324.462143577</c:v>
                </c:pt>
                <c:pt idx="573">
                  <c:v>2131344.792017265</c:v>
                </c:pt>
                <c:pt idx="574">
                  <c:v>2131601.400917192</c:v>
                </c:pt>
                <c:pt idx="575">
                  <c:v>2131206.839426568</c:v>
                </c:pt>
                <c:pt idx="576">
                  <c:v>2131050.574822568</c:v>
                </c:pt>
                <c:pt idx="577">
                  <c:v>2131249.016090941</c:v>
                </c:pt>
                <c:pt idx="578">
                  <c:v>2131282.018655136</c:v>
                </c:pt>
                <c:pt idx="579">
                  <c:v>2131232.237806607</c:v>
                </c:pt>
                <c:pt idx="580">
                  <c:v>2131210.670834235</c:v>
                </c:pt>
                <c:pt idx="581">
                  <c:v>2131408.084978475</c:v>
                </c:pt>
                <c:pt idx="582">
                  <c:v>2131403.135295972</c:v>
                </c:pt>
                <c:pt idx="583">
                  <c:v>2131381.401765219</c:v>
                </c:pt>
                <c:pt idx="584">
                  <c:v>2131249.882926751</c:v>
                </c:pt>
                <c:pt idx="585">
                  <c:v>2131161.123650263</c:v>
                </c:pt>
                <c:pt idx="586">
                  <c:v>2131217.282687993</c:v>
                </c:pt>
                <c:pt idx="587">
                  <c:v>2131290.578253544</c:v>
                </c:pt>
                <c:pt idx="588">
                  <c:v>2131167.115090074</c:v>
                </c:pt>
                <c:pt idx="589">
                  <c:v>2131175.279109059</c:v>
                </c:pt>
                <c:pt idx="590">
                  <c:v>2131287.583851463</c:v>
                </c:pt>
                <c:pt idx="591">
                  <c:v>2131230.578046206</c:v>
                </c:pt>
                <c:pt idx="592">
                  <c:v>2131271.769369504</c:v>
                </c:pt>
                <c:pt idx="593">
                  <c:v>2131302.69565725</c:v>
                </c:pt>
                <c:pt idx="594">
                  <c:v>2131240.119323145</c:v>
                </c:pt>
                <c:pt idx="595">
                  <c:v>2131384.831026715</c:v>
                </c:pt>
                <c:pt idx="596">
                  <c:v>2131385.584375115</c:v>
                </c:pt>
                <c:pt idx="597">
                  <c:v>2131347.276936565</c:v>
                </c:pt>
                <c:pt idx="598">
                  <c:v>2131321.140316162</c:v>
                </c:pt>
                <c:pt idx="599">
                  <c:v>2131204.303459532</c:v>
                </c:pt>
                <c:pt idx="600">
                  <c:v>2131193.235961965</c:v>
                </c:pt>
                <c:pt idx="601">
                  <c:v>2131192.895792649</c:v>
                </c:pt>
                <c:pt idx="602">
                  <c:v>2131248.886687449</c:v>
                </c:pt>
                <c:pt idx="603">
                  <c:v>2131162.993315438</c:v>
                </c:pt>
                <c:pt idx="604">
                  <c:v>2131244.569302347</c:v>
                </c:pt>
                <c:pt idx="605">
                  <c:v>2131091.150183181</c:v>
                </c:pt>
                <c:pt idx="606">
                  <c:v>2131173.810618721</c:v>
                </c:pt>
                <c:pt idx="607">
                  <c:v>2131206.055037715</c:v>
                </c:pt>
                <c:pt idx="608">
                  <c:v>2131266.165865262</c:v>
                </c:pt>
                <c:pt idx="609">
                  <c:v>2131046.586242807</c:v>
                </c:pt>
                <c:pt idx="610">
                  <c:v>2131063.084434433</c:v>
                </c:pt>
                <c:pt idx="611">
                  <c:v>2131112.161078217</c:v>
                </c:pt>
                <c:pt idx="612">
                  <c:v>2131063.527016386</c:v>
                </c:pt>
                <c:pt idx="613">
                  <c:v>2131102.528305913</c:v>
                </c:pt>
                <c:pt idx="614">
                  <c:v>2131110.900283971</c:v>
                </c:pt>
                <c:pt idx="615">
                  <c:v>2131040.661409407</c:v>
                </c:pt>
                <c:pt idx="616">
                  <c:v>2131065.810311775</c:v>
                </c:pt>
                <c:pt idx="617">
                  <c:v>2130927.363217363</c:v>
                </c:pt>
                <c:pt idx="618">
                  <c:v>2130976.649147916</c:v>
                </c:pt>
                <c:pt idx="619">
                  <c:v>2130816.458103396</c:v>
                </c:pt>
                <c:pt idx="620">
                  <c:v>2131030.053538908</c:v>
                </c:pt>
                <c:pt idx="621">
                  <c:v>2131027.426039319</c:v>
                </c:pt>
                <c:pt idx="622">
                  <c:v>2130996.922547495</c:v>
                </c:pt>
                <c:pt idx="623">
                  <c:v>2131126.351872592</c:v>
                </c:pt>
                <c:pt idx="624">
                  <c:v>2131072.396432094</c:v>
                </c:pt>
                <c:pt idx="625">
                  <c:v>2130951.933996728</c:v>
                </c:pt>
                <c:pt idx="626">
                  <c:v>2131030.314660091</c:v>
                </c:pt>
                <c:pt idx="627">
                  <c:v>2131005.775132112</c:v>
                </c:pt>
                <c:pt idx="628">
                  <c:v>2130975.989193049</c:v>
                </c:pt>
                <c:pt idx="629">
                  <c:v>2131058.864359277</c:v>
                </c:pt>
                <c:pt idx="630">
                  <c:v>2131051.855738373</c:v>
                </c:pt>
                <c:pt idx="631">
                  <c:v>2131113.308404426</c:v>
                </c:pt>
                <c:pt idx="632">
                  <c:v>2131106.325781075</c:v>
                </c:pt>
                <c:pt idx="633">
                  <c:v>2130961.575609627</c:v>
                </c:pt>
                <c:pt idx="634">
                  <c:v>2131126.89158157</c:v>
                </c:pt>
                <c:pt idx="635">
                  <c:v>2130952.170928205</c:v>
                </c:pt>
                <c:pt idx="636">
                  <c:v>2130995.403305913</c:v>
                </c:pt>
                <c:pt idx="637">
                  <c:v>2131027.006578883</c:v>
                </c:pt>
                <c:pt idx="638">
                  <c:v>2131027.488689668</c:v>
                </c:pt>
                <c:pt idx="639">
                  <c:v>2131032.264706631</c:v>
                </c:pt>
                <c:pt idx="640">
                  <c:v>2131054.756897988</c:v>
                </c:pt>
                <c:pt idx="641">
                  <c:v>2131048.844344447</c:v>
                </c:pt>
                <c:pt idx="642">
                  <c:v>2131035.925263555</c:v>
                </c:pt>
                <c:pt idx="643">
                  <c:v>2130974.551206681</c:v>
                </c:pt>
                <c:pt idx="644">
                  <c:v>2130913.907852602</c:v>
                </c:pt>
                <c:pt idx="645">
                  <c:v>2130976.811323989</c:v>
                </c:pt>
                <c:pt idx="646">
                  <c:v>2130989.263320762</c:v>
                </c:pt>
                <c:pt idx="647">
                  <c:v>2130999.783793652</c:v>
                </c:pt>
                <c:pt idx="648">
                  <c:v>2130922.782782897</c:v>
                </c:pt>
                <c:pt idx="649">
                  <c:v>2130924.480341848</c:v>
                </c:pt>
                <c:pt idx="650">
                  <c:v>2130864.426612146</c:v>
                </c:pt>
                <c:pt idx="651">
                  <c:v>2130896.041584858</c:v>
                </c:pt>
                <c:pt idx="652">
                  <c:v>2130823.713025442</c:v>
                </c:pt>
                <c:pt idx="653">
                  <c:v>2130837.699218262</c:v>
                </c:pt>
                <c:pt idx="654">
                  <c:v>2130840.417879227</c:v>
                </c:pt>
                <c:pt idx="655">
                  <c:v>2130852.124841685</c:v>
                </c:pt>
                <c:pt idx="656">
                  <c:v>2130874.553787203</c:v>
                </c:pt>
                <c:pt idx="657">
                  <c:v>2130879.445071325</c:v>
                </c:pt>
                <c:pt idx="658">
                  <c:v>2130787.107661618</c:v>
                </c:pt>
                <c:pt idx="659">
                  <c:v>2130893.91214366</c:v>
                </c:pt>
                <c:pt idx="660">
                  <c:v>2130888.971691559</c:v>
                </c:pt>
                <c:pt idx="661">
                  <c:v>2130891.63047579</c:v>
                </c:pt>
                <c:pt idx="662">
                  <c:v>2130874.82561803</c:v>
                </c:pt>
                <c:pt idx="663">
                  <c:v>2130881.907679173</c:v>
                </c:pt>
                <c:pt idx="664">
                  <c:v>2130890.763482263</c:v>
                </c:pt>
                <c:pt idx="665">
                  <c:v>2130882.391771054</c:v>
                </c:pt>
                <c:pt idx="666">
                  <c:v>2130848.967822891</c:v>
                </c:pt>
                <c:pt idx="667">
                  <c:v>2130910.231839176</c:v>
                </c:pt>
                <c:pt idx="668">
                  <c:v>2130815.963426886</c:v>
                </c:pt>
                <c:pt idx="669">
                  <c:v>2130898.384493032</c:v>
                </c:pt>
                <c:pt idx="670">
                  <c:v>2130945.572721341</c:v>
                </c:pt>
                <c:pt idx="671">
                  <c:v>2130849.409022767</c:v>
                </c:pt>
                <c:pt idx="672">
                  <c:v>2130876.242537729</c:v>
                </c:pt>
                <c:pt idx="673">
                  <c:v>2130883.254846467</c:v>
                </c:pt>
                <c:pt idx="674">
                  <c:v>2130845.488201306</c:v>
                </c:pt>
                <c:pt idx="675">
                  <c:v>2130883.482453729</c:v>
                </c:pt>
                <c:pt idx="676">
                  <c:v>2130961.094858315</c:v>
                </c:pt>
                <c:pt idx="677">
                  <c:v>2130855.881187974</c:v>
                </c:pt>
                <c:pt idx="678">
                  <c:v>2130878.479729783</c:v>
                </c:pt>
                <c:pt idx="679">
                  <c:v>2130864.372519431</c:v>
                </c:pt>
                <c:pt idx="680">
                  <c:v>2130895.552889744</c:v>
                </c:pt>
                <c:pt idx="681">
                  <c:v>2130847.778669801</c:v>
                </c:pt>
                <c:pt idx="682">
                  <c:v>2130864.303675577</c:v>
                </c:pt>
                <c:pt idx="683">
                  <c:v>2130871.305452484</c:v>
                </c:pt>
                <c:pt idx="684">
                  <c:v>2130861.97348403</c:v>
                </c:pt>
                <c:pt idx="685">
                  <c:v>2130856.286814373</c:v>
                </c:pt>
                <c:pt idx="686">
                  <c:v>2130857.888340522</c:v>
                </c:pt>
                <c:pt idx="687">
                  <c:v>2130828.359578697</c:v>
                </c:pt>
                <c:pt idx="688">
                  <c:v>2130830.373260176</c:v>
                </c:pt>
                <c:pt idx="689">
                  <c:v>2130819.608423849</c:v>
                </c:pt>
                <c:pt idx="690">
                  <c:v>2130824.656459866</c:v>
                </c:pt>
                <c:pt idx="691">
                  <c:v>2130786.994800956</c:v>
                </c:pt>
                <c:pt idx="692">
                  <c:v>2130792.854576282</c:v>
                </c:pt>
                <c:pt idx="693">
                  <c:v>2130830.499031262</c:v>
                </c:pt>
                <c:pt idx="694">
                  <c:v>2130850.72328935</c:v>
                </c:pt>
                <c:pt idx="695">
                  <c:v>2130813.261562708</c:v>
                </c:pt>
                <c:pt idx="696">
                  <c:v>2130806.514828756</c:v>
                </c:pt>
                <c:pt idx="697">
                  <c:v>2130830.723547329</c:v>
                </c:pt>
                <c:pt idx="698">
                  <c:v>2130822.918175404</c:v>
                </c:pt>
                <c:pt idx="699">
                  <c:v>2130834.037724366</c:v>
                </c:pt>
                <c:pt idx="700">
                  <c:v>2130821.917601588</c:v>
                </c:pt>
                <c:pt idx="701">
                  <c:v>2130842.431816325</c:v>
                </c:pt>
                <c:pt idx="702">
                  <c:v>2130803.522357127</c:v>
                </c:pt>
                <c:pt idx="703">
                  <c:v>2130821.416914325</c:v>
                </c:pt>
                <c:pt idx="704">
                  <c:v>2130831.804537033</c:v>
                </c:pt>
                <c:pt idx="705">
                  <c:v>2130828.354402454</c:v>
                </c:pt>
                <c:pt idx="706">
                  <c:v>2130887.226736297</c:v>
                </c:pt>
                <c:pt idx="707">
                  <c:v>2130832.681032561</c:v>
                </c:pt>
                <c:pt idx="708">
                  <c:v>2130809.42948981</c:v>
                </c:pt>
                <c:pt idx="709">
                  <c:v>2130830.6192699</c:v>
                </c:pt>
                <c:pt idx="710">
                  <c:v>2130826.618208591</c:v>
                </c:pt>
                <c:pt idx="711">
                  <c:v>2130814.946573268</c:v>
                </c:pt>
                <c:pt idx="712">
                  <c:v>2130844.842024253</c:v>
                </c:pt>
                <c:pt idx="713">
                  <c:v>2130844.898191394</c:v>
                </c:pt>
                <c:pt idx="714">
                  <c:v>2130829.728205585</c:v>
                </c:pt>
                <c:pt idx="715">
                  <c:v>2130834.92040691</c:v>
                </c:pt>
                <c:pt idx="716">
                  <c:v>2130840.250969437</c:v>
                </c:pt>
                <c:pt idx="717">
                  <c:v>2130850.012401468</c:v>
                </c:pt>
                <c:pt idx="718">
                  <c:v>2130833.468732612</c:v>
                </c:pt>
                <c:pt idx="719">
                  <c:v>2130853.269021848</c:v>
                </c:pt>
                <c:pt idx="720">
                  <c:v>2130851.407036138</c:v>
                </c:pt>
                <c:pt idx="721">
                  <c:v>2130866.769503322</c:v>
                </c:pt>
                <c:pt idx="722">
                  <c:v>2130872.068663538</c:v>
                </c:pt>
                <c:pt idx="723">
                  <c:v>2130860.476753893</c:v>
                </c:pt>
                <c:pt idx="724">
                  <c:v>2130864.312728005</c:v>
                </c:pt>
                <c:pt idx="725">
                  <c:v>2130849.751757362</c:v>
                </c:pt>
                <c:pt idx="726">
                  <c:v>2130852.034412841</c:v>
                </c:pt>
                <c:pt idx="727">
                  <c:v>2130842.439161439</c:v>
                </c:pt>
                <c:pt idx="728">
                  <c:v>2130844.851380035</c:v>
                </c:pt>
                <c:pt idx="729">
                  <c:v>2130844.215060675</c:v>
                </c:pt>
                <c:pt idx="730">
                  <c:v>2130849.284524064</c:v>
                </c:pt>
                <c:pt idx="731">
                  <c:v>2130832.195361935</c:v>
                </c:pt>
                <c:pt idx="732">
                  <c:v>2130850.146023357</c:v>
                </c:pt>
                <c:pt idx="733">
                  <c:v>2130842.560449919</c:v>
                </c:pt>
                <c:pt idx="734">
                  <c:v>2130842.475182552</c:v>
                </c:pt>
                <c:pt idx="735">
                  <c:v>2130840.618886519</c:v>
                </c:pt>
                <c:pt idx="736">
                  <c:v>2130841.416016847</c:v>
                </c:pt>
                <c:pt idx="737">
                  <c:v>2130821.532655922</c:v>
                </c:pt>
                <c:pt idx="738">
                  <c:v>2130823.433306346</c:v>
                </c:pt>
                <c:pt idx="739">
                  <c:v>2130815.043442421</c:v>
                </c:pt>
                <c:pt idx="740">
                  <c:v>2130830.875836074</c:v>
                </c:pt>
                <c:pt idx="741">
                  <c:v>2130818.295414141</c:v>
                </c:pt>
                <c:pt idx="742">
                  <c:v>2130815.617997474</c:v>
                </c:pt>
                <c:pt idx="743">
                  <c:v>2130783.881066889</c:v>
                </c:pt>
                <c:pt idx="744">
                  <c:v>2130824.895501154</c:v>
                </c:pt>
                <c:pt idx="745">
                  <c:v>2130806.022494777</c:v>
                </c:pt>
                <c:pt idx="746">
                  <c:v>2130818.818349268</c:v>
                </c:pt>
                <c:pt idx="747">
                  <c:v>2130821.936721371</c:v>
                </c:pt>
                <c:pt idx="748">
                  <c:v>2130823.451899764</c:v>
                </c:pt>
                <c:pt idx="749">
                  <c:v>2130827.087701393</c:v>
                </c:pt>
                <c:pt idx="750">
                  <c:v>2130817.740553265</c:v>
                </c:pt>
                <c:pt idx="751">
                  <c:v>2130816.748213995</c:v>
                </c:pt>
                <c:pt idx="752">
                  <c:v>2130821.355066805</c:v>
                </c:pt>
                <c:pt idx="753">
                  <c:v>2130805.019620765</c:v>
                </c:pt>
                <c:pt idx="754">
                  <c:v>2130804.049279702</c:v>
                </c:pt>
                <c:pt idx="755">
                  <c:v>2130796.999136053</c:v>
                </c:pt>
                <c:pt idx="756">
                  <c:v>2130803.326366744</c:v>
                </c:pt>
                <c:pt idx="757">
                  <c:v>2130821.141057047</c:v>
                </c:pt>
                <c:pt idx="758">
                  <c:v>2130804.305200106</c:v>
                </c:pt>
                <c:pt idx="759">
                  <c:v>2130802.613331809</c:v>
                </c:pt>
                <c:pt idx="760">
                  <c:v>2130807.885926361</c:v>
                </c:pt>
                <c:pt idx="761">
                  <c:v>2130797.964809711</c:v>
                </c:pt>
                <c:pt idx="762">
                  <c:v>2130788.438793732</c:v>
                </c:pt>
                <c:pt idx="763">
                  <c:v>2130797.838898719</c:v>
                </c:pt>
                <c:pt idx="764">
                  <c:v>2130808.29353275</c:v>
                </c:pt>
                <c:pt idx="765">
                  <c:v>2130796.074177373</c:v>
                </c:pt>
                <c:pt idx="766">
                  <c:v>2130797.631331314</c:v>
                </c:pt>
                <c:pt idx="767">
                  <c:v>2130809.220491868</c:v>
                </c:pt>
                <c:pt idx="768">
                  <c:v>2130814.767629638</c:v>
                </c:pt>
                <c:pt idx="769">
                  <c:v>2130780.366812909</c:v>
                </c:pt>
                <c:pt idx="770">
                  <c:v>2130797.765387493</c:v>
                </c:pt>
                <c:pt idx="771">
                  <c:v>2130787.211620446</c:v>
                </c:pt>
                <c:pt idx="772">
                  <c:v>2130797.819507234</c:v>
                </c:pt>
                <c:pt idx="773">
                  <c:v>2130802.483578333</c:v>
                </c:pt>
                <c:pt idx="774">
                  <c:v>2130795.646427762</c:v>
                </c:pt>
                <c:pt idx="775">
                  <c:v>2130794.594493547</c:v>
                </c:pt>
                <c:pt idx="776">
                  <c:v>2130791.722635796</c:v>
                </c:pt>
                <c:pt idx="777">
                  <c:v>2130793.228512401</c:v>
                </c:pt>
                <c:pt idx="778">
                  <c:v>2130796.830817861</c:v>
                </c:pt>
                <c:pt idx="779">
                  <c:v>2130797.091770293</c:v>
                </c:pt>
                <c:pt idx="780">
                  <c:v>2130797.417094534</c:v>
                </c:pt>
                <c:pt idx="781">
                  <c:v>2130801.527693382</c:v>
                </c:pt>
                <c:pt idx="782">
                  <c:v>2130800.368097107</c:v>
                </c:pt>
                <c:pt idx="783">
                  <c:v>2130798.543984674</c:v>
                </c:pt>
                <c:pt idx="784">
                  <c:v>2130798.603481022</c:v>
                </c:pt>
                <c:pt idx="785">
                  <c:v>2130799.529089313</c:v>
                </c:pt>
                <c:pt idx="786">
                  <c:v>2130799.919316389</c:v>
                </c:pt>
                <c:pt idx="787">
                  <c:v>2130802.222980212</c:v>
                </c:pt>
                <c:pt idx="788">
                  <c:v>2130800.137875066</c:v>
                </c:pt>
                <c:pt idx="789">
                  <c:v>2130795.959751401</c:v>
                </c:pt>
                <c:pt idx="790">
                  <c:v>2130789.790009893</c:v>
                </c:pt>
                <c:pt idx="791">
                  <c:v>2130793.370796483</c:v>
                </c:pt>
                <c:pt idx="792">
                  <c:v>2130792.833061459</c:v>
                </c:pt>
                <c:pt idx="793">
                  <c:v>2130801.861462784</c:v>
                </c:pt>
                <c:pt idx="794">
                  <c:v>2130793.281577508</c:v>
                </c:pt>
                <c:pt idx="795">
                  <c:v>2130788.508984277</c:v>
                </c:pt>
                <c:pt idx="796">
                  <c:v>2130790.935757652</c:v>
                </c:pt>
                <c:pt idx="797">
                  <c:v>2130791.985010377</c:v>
                </c:pt>
                <c:pt idx="798">
                  <c:v>2130793.439633675</c:v>
                </c:pt>
                <c:pt idx="799">
                  <c:v>2130791.87118923</c:v>
                </c:pt>
                <c:pt idx="800">
                  <c:v>2130791.170262748</c:v>
                </c:pt>
                <c:pt idx="801">
                  <c:v>2130792.376206429</c:v>
                </c:pt>
                <c:pt idx="802">
                  <c:v>2130797.922037871</c:v>
                </c:pt>
                <c:pt idx="803">
                  <c:v>2130794.19751476</c:v>
                </c:pt>
                <c:pt idx="804">
                  <c:v>2130789.516960762</c:v>
                </c:pt>
                <c:pt idx="805">
                  <c:v>2130793.697772417</c:v>
                </c:pt>
                <c:pt idx="806">
                  <c:v>2130788.631658338</c:v>
                </c:pt>
                <c:pt idx="807">
                  <c:v>2130789.440829453</c:v>
                </c:pt>
                <c:pt idx="808">
                  <c:v>2130785.363671144</c:v>
                </c:pt>
                <c:pt idx="809">
                  <c:v>2130787.481148066</c:v>
                </c:pt>
                <c:pt idx="810">
                  <c:v>2130787.264107015</c:v>
                </c:pt>
                <c:pt idx="811">
                  <c:v>2130788.332702359</c:v>
                </c:pt>
                <c:pt idx="812">
                  <c:v>2130785.761378124</c:v>
                </c:pt>
                <c:pt idx="813">
                  <c:v>2130785.795047018</c:v>
                </c:pt>
                <c:pt idx="814">
                  <c:v>2130786.182329714</c:v>
                </c:pt>
                <c:pt idx="815">
                  <c:v>2130789.454553805</c:v>
                </c:pt>
                <c:pt idx="816">
                  <c:v>2130788.005872123</c:v>
                </c:pt>
                <c:pt idx="817">
                  <c:v>2130786.592640199</c:v>
                </c:pt>
                <c:pt idx="818">
                  <c:v>2130780.862980145</c:v>
                </c:pt>
                <c:pt idx="819">
                  <c:v>2130778.418241346</c:v>
                </c:pt>
                <c:pt idx="820">
                  <c:v>2130784.688067761</c:v>
                </c:pt>
                <c:pt idx="821">
                  <c:v>2130783.985892314</c:v>
                </c:pt>
                <c:pt idx="822">
                  <c:v>2130783.167236947</c:v>
                </c:pt>
                <c:pt idx="823">
                  <c:v>2130791.23315908</c:v>
                </c:pt>
                <c:pt idx="824">
                  <c:v>2130785.909148713</c:v>
                </c:pt>
                <c:pt idx="825">
                  <c:v>2130788.221810266</c:v>
                </c:pt>
                <c:pt idx="826">
                  <c:v>2130788.047673395</c:v>
                </c:pt>
                <c:pt idx="827">
                  <c:v>2130789.543075452</c:v>
                </c:pt>
                <c:pt idx="828">
                  <c:v>2130787.429287611</c:v>
                </c:pt>
                <c:pt idx="829">
                  <c:v>2130788.122700157</c:v>
                </c:pt>
                <c:pt idx="830">
                  <c:v>2130788.452858106</c:v>
                </c:pt>
                <c:pt idx="831">
                  <c:v>2130787.590582968</c:v>
                </c:pt>
                <c:pt idx="832">
                  <c:v>2130787.695494134</c:v>
                </c:pt>
                <c:pt idx="833">
                  <c:v>2130785.295816954</c:v>
                </c:pt>
                <c:pt idx="834">
                  <c:v>2130784.274835197</c:v>
                </c:pt>
                <c:pt idx="835">
                  <c:v>2130784.861821209</c:v>
                </c:pt>
                <c:pt idx="836">
                  <c:v>2130784.805999</c:v>
                </c:pt>
                <c:pt idx="837">
                  <c:v>2130782.36452772</c:v>
                </c:pt>
                <c:pt idx="838">
                  <c:v>2130786.58556566</c:v>
                </c:pt>
                <c:pt idx="839">
                  <c:v>2130783.928091258</c:v>
                </c:pt>
                <c:pt idx="840">
                  <c:v>2130786.388992875</c:v>
                </c:pt>
                <c:pt idx="841">
                  <c:v>2130790.819715242</c:v>
                </c:pt>
                <c:pt idx="842">
                  <c:v>2130786.054914334</c:v>
                </c:pt>
                <c:pt idx="843">
                  <c:v>2130787.00636335</c:v>
                </c:pt>
                <c:pt idx="844">
                  <c:v>2130789.607018566</c:v>
                </c:pt>
                <c:pt idx="845">
                  <c:v>2130787.32619281</c:v>
                </c:pt>
                <c:pt idx="846">
                  <c:v>2130786.130144079</c:v>
                </c:pt>
                <c:pt idx="847">
                  <c:v>2130788.575319441</c:v>
                </c:pt>
                <c:pt idx="848">
                  <c:v>2130782.234678234</c:v>
                </c:pt>
                <c:pt idx="849">
                  <c:v>2130787.486134324</c:v>
                </c:pt>
                <c:pt idx="850">
                  <c:v>2130785.582231948</c:v>
                </c:pt>
                <c:pt idx="851">
                  <c:v>2130785.441800616</c:v>
                </c:pt>
                <c:pt idx="852">
                  <c:v>2130782.008536015</c:v>
                </c:pt>
                <c:pt idx="853">
                  <c:v>2130785.163668341</c:v>
                </c:pt>
                <c:pt idx="854">
                  <c:v>2130784.133932889</c:v>
                </c:pt>
                <c:pt idx="855">
                  <c:v>2130785.604876691</c:v>
                </c:pt>
                <c:pt idx="856">
                  <c:v>2130785.227265856</c:v>
                </c:pt>
                <c:pt idx="857">
                  <c:v>2130785.353916916</c:v>
                </c:pt>
                <c:pt idx="858">
                  <c:v>2130791.060099048</c:v>
                </c:pt>
                <c:pt idx="859">
                  <c:v>2130784.197739829</c:v>
                </c:pt>
                <c:pt idx="860">
                  <c:v>2130785.677792528</c:v>
                </c:pt>
                <c:pt idx="861">
                  <c:v>2130786.461973073</c:v>
                </c:pt>
                <c:pt idx="862">
                  <c:v>2130783.018267289</c:v>
                </c:pt>
                <c:pt idx="863">
                  <c:v>2130786.585665234</c:v>
                </c:pt>
                <c:pt idx="864">
                  <c:v>2130785.392299431</c:v>
                </c:pt>
                <c:pt idx="865">
                  <c:v>2130786.094166597</c:v>
                </c:pt>
                <c:pt idx="866">
                  <c:v>2130787.230646433</c:v>
                </c:pt>
                <c:pt idx="867">
                  <c:v>2130783.347392295</c:v>
                </c:pt>
                <c:pt idx="868">
                  <c:v>2130786.098371783</c:v>
                </c:pt>
                <c:pt idx="869">
                  <c:v>2130784.981676368</c:v>
                </c:pt>
                <c:pt idx="870">
                  <c:v>2130785.519430537</c:v>
                </c:pt>
                <c:pt idx="871">
                  <c:v>2130785.277101801</c:v>
                </c:pt>
                <c:pt idx="872">
                  <c:v>2130785.501614519</c:v>
                </c:pt>
                <c:pt idx="873">
                  <c:v>2130783.499060012</c:v>
                </c:pt>
                <c:pt idx="874">
                  <c:v>2130785.435010291</c:v>
                </c:pt>
                <c:pt idx="875">
                  <c:v>2130783.805272232</c:v>
                </c:pt>
                <c:pt idx="876">
                  <c:v>2130786.135577145</c:v>
                </c:pt>
                <c:pt idx="877">
                  <c:v>2130786.970149685</c:v>
                </c:pt>
                <c:pt idx="878">
                  <c:v>2130787.285531512</c:v>
                </c:pt>
                <c:pt idx="879">
                  <c:v>2130786.746769309</c:v>
                </c:pt>
                <c:pt idx="880">
                  <c:v>2130785.700938772</c:v>
                </c:pt>
                <c:pt idx="881">
                  <c:v>2130788.701581288</c:v>
                </c:pt>
                <c:pt idx="882">
                  <c:v>2130786.317057063</c:v>
                </c:pt>
                <c:pt idx="883">
                  <c:v>2130788.440800166</c:v>
                </c:pt>
                <c:pt idx="884">
                  <c:v>2130787.124062707</c:v>
                </c:pt>
                <c:pt idx="885">
                  <c:v>2130785.518617012</c:v>
                </c:pt>
                <c:pt idx="886">
                  <c:v>2130787.9247565</c:v>
                </c:pt>
                <c:pt idx="887">
                  <c:v>2130786.67851878</c:v>
                </c:pt>
                <c:pt idx="888">
                  <c:v>2130787.861931736</c:v>
                </c:pt>
                <c:pt idx="889">
                  <c:v>2130785.462313794</c:v>
                </c:pt>
                <c:pt idx="890">
                  <c:v>2130786.592554969</c:v>
                </c:pt>
                <c:pt idx="891">
                  <c:v>2130786.090374358</c:v>
                </c:pt>
                <c:pt idx="892">
                  <c:v>2130787.120222519</c:v>
                </c:pt>
                <c:pt idx="893">
                  <c:v>2130785.349215145</c:v>
                </c:pt>
                <c:pt idx="894">
                  <c:v>2130785.587024487</c:v>
                </c:pt>
                <c:pt idx="895">
                  <c:v>2130785.995747921</c:v>
                </c:pt>
                <c:pt idx="896">
                  <c:v>2130787.523420421</c:v>
                </c:pt>
                <c:pt idx="897">
                  <c:v>2130787.724048764</c:v>
                </c:pt>
                <c:pt idx="898">
                  <c:v>2130786.06155312</c:v>
                </c:pt>
                <c:pt idx="899">
                  <c:v>2130786.89594124</c:v>
                </c:pt>
                <c:pt idx="900">
                  <c:v>2130786.587227372</c:v>
                </c:pt>
                <c:pt idx="901">
                  <c:v>2130786.077858203</c:v>
                </c:pt>
                <c:pt idx="902">
                  <c:v>2130785.718674061</c:v>
                </c:pt>
                <c:pt idx="903">
                  <c:v>2130786.01460771</c:v>
                </c:pt>
                <c:pt idx="904">
                  <c:v>2130786.827253211</c:v>
                </c:pt>
                <c:pt idx="905">
                  <c:v>2130786.97887043</c:v>
                </c:pt>
                <c:pt idx="906">
                  <c:v>2130785.748865977</c:v>
                </c:pt>
                <c:pt idx="907">
                  <c:v>2130786.348656541</c:v>
                </c:pt>
                <c:pt idx="908">
                  <c:v>2130786.871864421</c:v>
                </c:pt>
                <c:pt idx="909">
                  <c:v>2130786.691706727</c:v>
                </c:pt>
                <c:pt idx="910">
                  <c:v>2130785.292980748</c:v>
                </c:pt>
                <c:pt idx="911">
                  <c:v>2130785.624928288</c:v>
                </c:pt>
                <c:pt idx="912">
                  <c:v>2130784.946700954</c:v>
                </c:pt>
                <c:pt idx="913">
                  <c:v>2130785.22755603</c:v>
                </c:pt>
                <c:pt idx="914">
                  <c:v>2130785.013257162</c:v>
                </c:pt>
                <c:pt idx="915">
                  <c:v>2130785.115848247</c:v>
                </c:pt>
                <c:pt idx="916">
                  <c:v>2130785.24786254</c:v>
                </c:pt>
                <c:pt idx="917">
                  <c:v>2130785.431229821</c:v>
                </c:pt>
                <c:pt idx="918">
                  <c:v>2130785.691786138</c:v>
                </c:pt>
                <c:pt idx="919">
                  <c:v>2130784.405735341</c:v>
                </c:pt>
                <c:pt idx="920">
                  <c:v>2130784.255941569</c:v>
                </c:pt>
                <c:pt idx="921">
                  <c:v>2130784.300779292</c:v>
                </c:pt>
                <c:pt idx="922">
                  <c:v>2130784.786094025</c:v>
                </c:pt>
                <c:pt idx="923">
                  <c:v>2130782.562440489</c:v>
                </c:pt>
                <c:pt idx="924">
                  <c:v>2130783.701779014</c:v>
                </c:pt>
                <c:pt idx="925">
                  <c:v>2130784.030125615</c:v>
                </c:pt>
                <c:pt idx="926">
                  <c:v>2130783.991094964</c:v>
                </c:pt>
                <c:pt idx="927">
                  <c:v>2130784.850327225</c:v>
                </c:pt>
                <c:pt idx="928">
                  <c:v>2130783.89766085</c:v>
                </c:pt>
                <c:pt idx="929">
                  <c:v>2130783.714631659</c:v>
                </c:pt>
                <c:pt idx="930">
                  <c:v>2130784.457605525</c:v>
                </c:pt>
                <c:pt idx="931">
                  <c:v>2130784.513007031</c:v>
                </c:pt>
                <c:pt idx="932">
                  <c:v>2130783.911983355</c:v>
                </c:pt>
                <c:pt idx="933">
                  <c:v>2130784.690633904</c:v>
                </c:pt>
                <c:pt idx="934">
                  <c:v>2130784.132820523</c:v>
                </c:pt>
                <c:pt idx="935">
                  <c:v>2130784.018600162</c:v>
                </c:pt>
                <c:pt idx="936">
                  <c:v>2130784.837680023</c:v>
                </c:pt>
                <c:pt idx="937">
                  <c:v>2130785.53906438</c:v>
                </c:pt>
                <c:pt idx="938">
                  <c:v>2130785.48353005</c:v>
                </c:pt>
                <c:pt idx="939">
                  <c:v>2130785.383586847</c:v>
                </c:pt>
                <c:pt idx="940">
                  <c:v>2130785.406770458</c:v>
                </c:pt>
                <c:pt idx="941">
                  <c:v>2130785.842624931</c:v>
                </c:pt>
                <c:pt idx="942">
                  <c:v>2130785.518709274</c:v>
                </c:pt>
                <c:pt idx="943">
                  <c:v>2130784.235653174</c:v>
                </c:pt>
                <c:pt idx="944">
                  <c:v>2130785.040041852</c:v>
                </c:pt>
                <c:pt idx="945">
                  <c:v>2130786.698088122</c:v>
                </c:pt>
                <c:pt idx="946">
                  <c:v>2130786.840637161</c:v>
                </c:pt>
                <c:pt idx="947">
                  <c:v>2130786.554550805</c:v>
                </c:pt>
                <c:pt idx="948">
                  <c:v>2130786.431629845</c:v>
                </c:pt>
                <c:pt idx="949">
                  <c:v>2130785.108807679</c:v>
                </c:pt>
                <c:pt idx="950">
                  <c:v>2130785.034848085</c:v>
                </c:pt>
                <c:pt idx="951">
                  <c:v>2130786.141657319</c:v>
                </c:pt>
                <c:pt idx="952">
                  <c:v>2130785.245402044</c:v>
                </c:pt>
                <c:pt idx="953">
                  <c:v>2130786.702574746</c:v>
                </c:pt>
                <c:pt idx="954">
                  <c:v>2130785.154684087</c:v>
                </c:pt>
                <c:pt idx="955">
                  <c:v>2130785.374928055</c:v>
                </c:pt>
                <c:pt idx="956">
                  <c:v>2130785.486981755</c:v>
                </c:pt>
                <c:pt idx="957">
                  <c:v>2130784.806320667</c:v>
                </c:pt>
                <c:pt idx="958">
                  <c:v>2130784.913545026</c:v>
                </c:pt>
                <c:pt idx="959">
                  <c:v>2130784.128263974</c:v>
                </c:pt>
                <c:pt idx="960">
                  <c:v>2130785.046089422</c:v>
                </c:pt>
                <c:pt idx="961">
                  <c:v>2130785.072998026</c:v>
                </c:pt>
                <c:pt idx="962">
                  <c:v>2130785.202367015</c:v>
                </c:pt>
                <c:pt idx="963">
                  <c:v>2130783.922753396</c:v>
                </c:pt>
                <c:pt idx="964">
                  <c:v>2130785.095036063</c:v>
                </c:pt>
                <c:pt idx="965">
                  <c:v>2130785.662097854</c:v>
                </c:pt>
                <c:pt idx="966">
                  <c:v>2130785.172768952</c:v>
                </c:pt>
                <c:pt idx="967">
                  <c:v>2130785.656493234</c:v>
                </c:pt>
                <c:pt idx="968">
                  <c:v>2130784.774995216</c:v>
                </c:pt>
                <c:pt idx="969">
                  <c:v>2130784.668007113</c:v>
                </c:pt>
                <c:pt idx="970">
                  <c:v>2130784.887380924</c:v>
                </c:pt>
                <c:pt idx="971">
                  <c:v>2130785.075202977</c:v>
                </c:pt>
                <c:pt idx="972">
                  <c:v>2130785.198437606</c:v>
                </c:pt>
                <c:pt idx="973">
                  <c:v>2130785.062923008</c:v>
                </c:pt>
                <c:pt idx="974">
                  <c:v>2130784.606670982</c:v>
                </c:pt>
                <c:pt idx="975">
                  <c:v>2130784.492237183</c:v>
                </c:pt>
                <c:pt idx="976">
                  <c:v>2130785.34930782</c:v>
                </c:pt>
                <c:pt idx="977">
                  <c:v>2130785.447020226</c:v>
                </c:pt>
                <c:pt idx="978">
                  <c:v>2130785.354273356</c:v>
                </c:pt>
                <c:pt idx="979">
                  <c:v>2130785.05668643</c:v>
                </c:pt>
                <c:pt idx="980">
                  <c:v>2130785.433233942</c:v>
                </c:pt>
                <c:pt idx="981">
                  <c:v>2130785.460818072</c:v>
                </c:pt>
                <c:pt idx="982">
                  <c:v>2130784.941251222</c:v>
                </c:pt>
                <c:pt idx="983">
                  <c:v>2130784.981492779</c:v>
                </c:pt>
                <c:pt idx="984">
                  <c:v>2130785.271109747</c:v>
                </c:pt>
                <c:pt idx="985">
                  <c:v>2130785.113426335</c:v>
                </c:pt>
                <c:pt idx="986">
                  <c:v>2130785.174560075</c:v>
                </c:pt>
                <c:pt idx="987">
                  <c:v>2130785.097322364</c:v>
                </c:pt>
                <c:pt idx="988">
                  <c:v>2130785.446371023</c:v>
                </c:pt>
                <c:pt idx="989">
                  <c:v>2130785.425315127</c:v>
                </c:pt>
                <c:pt idx="990">
                  <c:v>2130785.582601897</c:v>
                </c:pt>
                <c:pt idx="991">
                  <c:v>2130785.497917539</c:v>
                </c:pt>
                <c:pt idx="992">
                  <c:v>2130785.409852963</c:v>
                </c:pt>
                <c:pt idx="993">
                  <c:v>2130785.506897533</c:v>
                </c:pt>
                <c:pt idx="994">
                  <c:v>2130785.401987034</c:v>
                </c:pt>
                <c:pt idx="995">
                  <c:v>2130785.473808669</c:v>
                </c:pt>
                <c:pt idx="996">
                  <c:v>2130785.528541679</c:v>
                </c:pt>
                <c:pt idx="997">
                  <c:v>2130785.258461449</c:v>
                </c:pt>
                <c:pt idx="998">
                  <c:v>2130785.923799284</c:v>
                </c:pt>
                <c:pt idx="999">
                  <c:v>2130785.60906432</c:v>
                </c:pt>
                <c:pt idx="1000">
                  <c:v>2130784.79553983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9.608960372909042</c:v>
                </c:pt>
                <c:pt idx="2">
                  <c:v>2.860749902729597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9.686666683740007</c:v>
                </c:pt>
                <c:pt idx="2">
                  <c:v>2.804483649739297</c:v>
                </c:pt>
                <c:pt idx="3">
                  <c:v>0.01814132981662325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0.07770631083096574</c:v>
                </c:pt>
                <c:pt idx="2">
                  <c:v>9.552694119918742</c:v>
                </c:pt>
                <c:pt idx="3">
                  <c:v>2.878891232546219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4.84744268231184</c:v>
                </c:pt>
                <c:pt idx="2">
                  <c:v>5.640800625114982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4.865535607976771</c:v>
                </c:pt>
                <c:pt idx="2">
                  <c:v>5.584763268295996</c:v>
                </c:pt>
                <c:pt idx="3">
                  <c:v>0.07750009026504853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0.01809292566493107</c:v>
                </c:pt>
                <c:pt idx="2">
                  <c:v>4.791405325492853</c:v>
                </c:pt>
                <c:pt idx="3">
                  <c:v>5.71830071538003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9.612256063723931</c:v>
                </c:pt>
                <c:pt idx="2">
                  <c:v>2.861714551492677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9.689756153988981</c:v>
                </c:pt>
                <c:pt idx="2">
                  <c:v>2.805595726060264</c:v>
                </c:pt>
                <c:pt idx="3">
                  <c:v>0.01809292566493107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0.07750009026504853</c:v>
                </c:pt>
                <c:pt idx="2">
                  <c:v>9.55613723829152</c:v>
                </c:pt>
                <c:pt idx="3">
                  <c:v>2.879807477157609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4.847304109556577</c:v>
                </c:pt>
                <c:pt idx="2">
                  <c:v>5.640651086102497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4.865398492755985</c:v>
                </c:pt>
                <c:pt idx="2">
                  <c:v>5.584609419323072</c:v>
                </c:pt>
                <c:pt idx="3">
                  <c:v>0.07750628989769838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0.01809438319940904</c:v>
                </c:pt>
                <c:pt idx="2">
                  <c:v>4.791262442777152</c:v>
                </c:pt>
                <c:pt idx="3">
                  <c:v>5.718157376000193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9.611971855272959</c:v>
                </c:pt>
                <c:pt idx="2">
                  <c:v>2.861643066550129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9.689478145170657</c:v>
                </c:pt>
                <c:pt idx="2">
                  <c:v>2.805519919958205</c:v>
                </c:pt>
                <c:pt idx="3">
                  <c:v>0.01809438319940904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0.07750628989769838</c:v>
                </c:pt>
                <c:pt idx="2">
                  <c:v>9.555848708681035</c:v>
                </c:pt>
                <c:pt idx="3">
                  <c:v>2.879737449749539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4.849060238581071</c:v>
                </c:pt>
                <c:pt idx="2">
                  <c:v>5.642359723414105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4.867219356414751</c:v>
                </c:pt>
                <c:pt idx="2">
                  <c:v>5.58611526484923</c:v>
                </c:pt>
                <c:pt idx="3">
                  <c:v>0.07778237143594091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0.01815911783368045</c:v>
                </c:pt>
                <c:pt idx="2">
                  <c:v>4.792815780016196</c:v>
                </c:pt>
                <c:pt idx="3">
                  <c:v>5.720142094850047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9.615190446279254</c:v>
                </c:pt>
                <c:pt idx="2">
                  <c:v>2.86264399747563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9.692972817715194</c:v>
                </c:pt>
                <c:pt idx="2">
                  <c:v>2.80631751174723</c:v>
                </c:pt>
                <c:pt idx="3">
                  <c:v>0.01815911783368045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0.07778237143594091</c:v>
                </c:pt>
                <c:pt idx="2">
                  <c:v>9.558863960550854</c:v>
                </c:pt>
                <c:pt idx="3">
                  <c:v>2.880803115309312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4.852652069258065</c:v>
                </c:pt>
                <c:pt idx="2">
                  <c:v>5.645850814575923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4.87094010196018</c:v>
                </c:pt>
                <c:pt idx="2">
                  <c:v>5.589202342796905</c:v>
                </c:pt>
                <c:pt idx="3">
                  <c:v>0.0783321577742936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0.01828803270211453</c:v>
                </c:pt>
                <c:pt idx="2">
                  <c:v>4.796003597479047</c:v>
                </c:pt>
                <c:pt idx="3">
                  <c:v>5.724182972350218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9.621789800749134</c:v>
                </c:pt>
                <c:pt idx="2">
                  <c:v>2.864681499658025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9.700121958523427</c:v>
                </c:pt>
                <c:pt idx="2">
                  <c:v>2.807949903346048</c:v>
                </c:pt>
                <c:pt idx="3">
                  <c:v>0.01828803270211453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0.0783321577742936</c:v>
                </c:pt>
                <c:pt idx="2">
                  <c:v>9.565058204437157</c:v>
                </c:pt>
                <c:pt idx="3">
                  <c:v>2.882969532360138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4.848609444443146</c:v>
                </c:pt>
                <c:pt idx="2">
                  <c:v>5.640094389037133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4.867056788514368</c:v>
                </c:pt>
                <c:pt idx="2">
                  <c:v>5.637878789038772</c:v>
                </c:pt>
                <c:pt idx="3">
                  <c:v>0.07901085993631511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0.01844734407122255</c:v>
                </c:pt>
                <c:pt idx="2">
                  <c:v>4.846393844444785</c:v>
                </c:pt>
                <c:pt idx="3">
                  <c:v>5.719105248973447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11955899.35112884</c:v>
                </c:pt>
                <c:pt idx="26">
                  <c:v>11007221.95582675</c:v>
                </c:pt>
                <c:pt idx="27">
                  <c:v>10325337.2064417</c:v>
                </c:pt>
                <c:pt idx="28">
                  <c:v>10347890.79207544</c:v>
                </c:pt>
                <c:pt idx="29">
                  <c:v>9824080.405893814</c:v>
                </c:pt>
                <c:pt idx="30">
                  <c:v>9842412.48863256</c:v>
                </c:pt>
                <c:pt idx="31">
                  <c:v>9429679.841457916</c:v>
                </c:pt>
                <c:pt idx="32">
                  <c:v>9444978.418563416</c:v>
                </c:pt>
                <c:pt idx="33">
                  <c:v>9109756.764654098</c:v>
                </c:pt>
                <c:pt idx="34">
                  <c:v>9122734.000801094</c:v>
                </c:pt>
                <c:pt idx="35">
                  <c:v>8843568.915676616</c:v>
                </c:pt>
                <c:pt idx="36">
                  <c:v>8854890.239261104</c:v>
                </c:pt>
                <c:pt idx="37">
                  <c:v>8616814.976765214</c:v>
                </c:pt>
                <c:pt idx="38">
                  <c:v>8618607.289050939</c:v>
                </c:pt>
                <c:pt idx="39">
                  <c:v>8516103.55034793</c:v>
                </c:pt>
                <c:pt idx="40">
                  <c:v>8618575.879760658</c:v>
                </c:pt>
                <c:pt idx="41">
                  <c:v>8514706.678399438</c:v>
                </c:pt>
                <c:pt idx="42">
                  <c:v>8618459.371893555</c:v>
                </c:pt>
                <c:pt idx="43">
                  <c:v>8513597.07179812</c:v>
                </c:pt>
                <c:pt idx="44">
                  <c:v>8618314.501888415</c:v>
                </c:pt>
                <c:pt idx="45">
                  <c:v>8512787.458515095</c:v>
                </c:pt>
                <c:pt idx="46">
                  <c:v>8618308.720154215</c:v>
                </c:pt>
                <c:pt idx="47">
                  <c:v>8512693.000288438</c:v>
                </c:pt>
                <c:pt idx="48">
                  <c:v>8247368.027573807</c:v>
                </c:pt>
                <c:pt idx="49">
                  <c:v>7606889.07534077</c:v>
                </c:pt>
                <c:pt idx="50">
                  <c:v>7197049.910946878</c:v>
                </c:pt>
                <c:pt idx="51">
                  <c:v>6859343.501565395</c:v>
                </c:pt>
                <c:pt idx="52">
                  <c:v>6744569.998062314</c:v>
                </c:pt>
                <c:pt idx="53">
                  <c:v>6678599.583528522</c:v>
                </c:pt>
                <c:pt idx="54">
                  <c:v>6691793.79886678</c:v>
                </c:pt>
                <c:pt idx="55">
                  <c:v>6442058.141673765</c:v>
                </c:pt>
                <c:pt idx="56">
                  <c:v>6265095.307073633</c:v>
                </c:pt>
                <c:pt idx="57">
                  <c:v>6137981.158084648</c:v>
                </c:pt>
                <c:pt idx="58">
                  <c:v>6127906.524741074</c:v>
                </c:pt>
                <c:pt idx="59">
                  <c:v>6010854.748490859</c:v>
                </c:pt>
                <c:pt idx="60">
                  <c:v>6004483.044190206</c:v>
                </c:pt>
                <c:pt idx="61">
                  <c:v>5891483.464875609</c:v>
                </c:pt>
                <c:pt idx="62">
                  <c:v>5901969.527302132</c:v>
                </c:pt>
                <c:pt idx="63">
                  <c:v>5813065.156742944</c:v>
                </c:pt>
                <c:pt idx="64">
                  <c:v>5839792.654874397</c:v>
                </c:pt>
                <c:pt idx="65">
                  <c:v>5718417.802706359</c:v>
                </c:pt>
                <c:pt idx="66">
                  <c:v>5718904.374882127</c:v>
                </c:pt>
                <c:pt idx="67">
                  <c:v>5602522.604143202</c:v>
                </c:pt>
                <c:pt idx="68">
                  <c:v>5609230.404059042</c:v>
                </c:pt>
                <c:pt idx="69">
                  <c:v>5584741.821534638</c:v>
                </c:pt>
                <c:pt idx="70">
                  <c:v>5585281.19905859</c:v>
                </c:pt>
                <c:pt idx="71">
                  <c:v>5543993.251078645</c:v>
                </c:pt>
                <c:pt idx="72">
                  <c:v>5545178.409547376</c:v>
                </c:pt>
                <c:pt idx="73">
                  <c:v>5400789.669566263</c:v>
                </c:pt>
                <c:pt idx="74">
                  <c:v>5292209.869409012</c:v>
                </c:pt>
                <c:pt idx="75">
                  <c:v>5184701.38736436</c:v>
                </c:pt>
                <c:pt idx="76">
                  <c:v>5041199.271444317</c:v>
                </c:pt>
                <c:pt idx="77">
                  <c:v>4991224.588557442</c:v>
                </c:pt>
                <c:pt idx="78">
                  <c:v>4998461.38501823</c:v>
                </c:pt>
                <c:pt idx="79">
                  <c:v>4934133.000459524</c:v>
                </c:pt>
                <c:pt idx="80">
                  <c:v>4869846.045313046</c:v>
                </c:pt>
                <c:pt idx="81">
                  <c:v>4859564.0912676</c:v>
                </c:pt>
                <c:pt idx="82">
                  <c:v>4879025.141861941</c:v>
                </c:pt>
                <c:pt idx="83">
                  <c:v>4847173.793607197</c:v>
                </c:pt>
                <c:pt idx="84">
                  <c:v>4847427.663124699</c:v>
                </c:pt>
                <c:pt idx="85">
                  <c:v>4802635.935522901</c:v>
                </c:pt>
                <c:pt idx="86">
                  <c:v>4750566.729726668</c:v>
                </c:pt>
                <c:pt idx="87">
                  <c:v>4675425.006257441</c:v>
                </c:pt>
                <c:pt idx="88">
                  <c:v>4649836.134226692</c:v>
                </c:pt>
                <c:pt idx="89">
                  <c:v>4662606.95288398</c:v>
                </c:pt>
                <c:pt idx="90">
                  <c:v>4659066.790986285</c:v>
                </c:pt>
                <c:pt idx="91">
                  <c:v>4650166.3039594</c:v>
                </c:pt>
                <c:pt idx="92">
                  <c:v>4630084.909233883</c:v>
                </c:pt>
                <c:pt idx="93">
                  <c:v>4609410.715450339</c:v>
                </c:pt>
                <c:pt idx="94">
                  <c:v>4610348.472363984</c:v>
                </c:pt>
                <c:pt idx="95">
                  <c:v>4558708.823620861</c:v>
                </c:pt>
                <c:pt idx="96">
                  <c:v>4570652.930944523</c:v>
                </c:pt>
                <c:pt idx="97">
                  <c:v>4566643.987685904</c:v>
                </c:pt>
                <c:pt idx="98">
                  <c:v>4494861.985274796</c:v>
                </c:pt>
                <c:pt idx="99">
                  <c:v>4431243.738254716</c:v>
                </c:pt>
                <c:pt idx="100">
                  <c:v>4407616.328040749</c:v>
                </c:pt>
                <c:pt idx="101">
                  <c:v>4394807.983259017</c:v>
                </c:pt>
                <c:pt idx="102">
                  <c:v>4399711.376968428</c:v>
                </c:pt>
                <c:pt idx="103">
                  <c:v>4338340.355663398</c:v>
                </c:pt>
                <c:pt idx="104">
                  <c:v>4288758.351051736</c:v>
                </c:pt>
                <c:pt idx="105">
                  <c:v>4257998.835383131</c:v>
                </c:pt>
                <c:pt idx="106">
                  <c:v>4247445.91606121</c:v>
                </c:pt>
                <c:pt idx="107">
                  <c:v>4235626.517669203</c:v>
                </c:pt>
                <c:pt idx="108">
                  <c:v>4236434.420186556</c:v>
                </c:pt>
                <c:pt idx="109">
                  <c:v>4196016.913929136</c:v>
                </c:pt>
                <c:pt idx="110">
                  <c:v>4187767.970472198</c:v>
                </c:pt>
                <c:pt idx="111">
                  <c:v>4184526.405148407</c:v>
                </c:pt>
                <c:pt idx="112">
                  <c:v>4149896.255937914</c:v>
                </c:pt>
                <c:pt idx="113">
                  <c:v>4137390.177276026</c:v>
                </c:pt>
                <c:pt idx="114">
                  <c:v>4129100.728309301</c:v>
                </c:pt>
                <c:pt idx="115">
                  <c:v>4110766.982045183</c:v>
                </c:pt>
                <c:pt idx="116">
                  <c:v>4105354.20861577</c:v>
                </c:pt>
                <c:pt idx="117">
                  <c:v>4069598.345698612</c:v>
                </c:pt>
                <c:pt idx="118">
                  <c:v>4037397.043454967</c:v>
                </c:pt>
                <c:pt idx="119">
                  <c:v>4030750.011964153</c:v>
                </c:pt>
                <c:pt idx="120">
                  <c:v>4039267.130794553</c:v>
                </c:pt>
                <c:pt idx="121">
                  <c:v>4003237.709379373</c:v>
                </c:pt>
                <c:pt idx="122">
                  <c:v>3972689.389430832</c:v>
                </c:pt>
                <c:pt idx="123">
                  <c:v>3946845.359693718</c:v>
                </c:pt>
                <c:pt idx="124">
                  <c:v>3900250.113773552</c:v>
                </c:pt>
                <c:pt idx="125">
                  <c:v>3880125.800593019</c:v>
                </c:pt>
                <c:pt idx="126">
                  <c:v>3877751.689217059</c:v>
                </c:pt>
                <c:pt idx="127">
                  <c:v>3853393.085950724</c:v>
                </c:pt>
                <c:pt idx="128">
                  <c:v>3825182.52647425</c:v>
                </c:pt>
                <c:pt idx="129">
                  <c:v>3815676.732118062</c:v>
                </c:pt>
                <c:pt idx="130">
                  <c:v>3810514.469767136</c:v>
                </c:pt>
                <c:pt idx="131">
                  <c:v>3817336.553314714</c:v>
                </c:pt>
                <c:pt idx="132">
                  <c:v>3799403.156315076</c:v>
                </c:pt>
                <c:pt idx="133">
                  <c:v>3800173.39657462</c:v>
                </c:pt>
                <c:pt idx="134">
                  <c:v>3776583.045239851</c:v>
                </c:pt>
                <c:pt idx="135">
                  <c:v>3751308.382463581</c:v>
                </c:pt>
                <c:pt idx="136">
                  <c:v>3722293.691754692</c:v>
                </c:pt>
                <c:pt idx="137">
                  <c:v>3707521.733293309</c:v>
                </c:pt>
                <c:pt idx="138">
                  <c:v>3712767.590377324</c:v>
                </c:pt>
                <c:pt idx="139">
                  <c:v>3694091.88716405</c:v>
                </c:pt>
                <c:pt idx="140">
                  <c:v>3694649.717064891</c:v>
                </c:pt>
                <c:pt idx="141">
                  <c:v>3680728.341158643</c:v>
                </c:pt>
                <c:pt idx="142">
                  <c:v>3665493.61835948</c:v>
                </c:pt>
                <c:pt idx="143">
                  <c:v>3652069.312858254</c:v>
                </c:pt>
                <c:pt idx="144">
                  <c:v>3649041.118696035</c:v>
                </c:pt>
                <c:pt idx="145">
                  <c:v>3636463.79865739</c:v>
                </c:pt>
                <c:pt idx="146">
                  <c:v>3610324.93891443</c:v>
                </c:pt>
                <c:pt idx="147">
                  <c:v>3585613.750307174</c:v>
                </c:pt>
                <c:pt idx="148">
                  <c:v>3574867.010185648</c:v>
                </c:pt>
                <c:pt idx="149">
                  <c:v>3569702.957381399</c:v>
                </c:pt>
                <c:pt idx="150">
                  <c:v>3571861.812801851</c:v>
                </c:pt>
                <c:pt idx="151">
                  <c:v>3547987.256884348</c:v>
                </c:pt>
                <c:pt idx="152">
                  <c:v>3526388.287294027</c:v>
                </c:pt>
                <c:pt idx="153">
                  <c:v>3512900.113086377</c:v>
                </c:pt>
                <c:pt idx="154">
                  <c:v>3498992.531018629</c:v>
                </c:pt>
                <c:pt idx="155">
                  <c:v>3488841.42350895</c:v>
                </c:pt>
                <c:pt idx="156">
                  <c:v>3488892.85610258</c:v>
                </c:pt>
                <c:pt idx="157">
                  <c:v>3482029.508360127</c:v>
                </c:pt>
                <c:pt idx="158">
                  <c:v>3466269.175715128</c:v>
                </c:pt>
                <c:pt idx="159">
                  <c:v>3455222.365716633</c:v>
                </c:pt>
                <c:pt idx="160">
                  <c:v>3438374.215995733</c:v>
                </c:pt>
                <c:pt idx="161">
                  <c:v>3427809.910611818</c:v>
                </c:pt>
                <c:pt idx="162">
                  <c:v>3422334.488359285</c:v>
                </c:pt>
                <c:pt idx="163">
                  <c:v>3415776.257749249</c:v>
                </c:pt>
                <c:pt idx="164">
                  <c:v>3418777.873679991</c:v>
                </c:pt>
                <c:pt idx="165">
                  <c:v>3402622.491158035</c:v>
                </c:pt>
                <c:pt idx="166">
                  <c:v>3388304.239515846</c:v>
                </c:pt>
                <c:pt idx="167">
                  <c:v>3384196.020244767</c:v>
                </c:pt>
                <c:pt idx="168">
                  <c:v>3387532.81796492</c:v>
                </c:pt>
                <c:pt idx="169">
                  <c:v>3372001.253086017</c:v>
                </c:pt>
                <c:pt idx="170">
                  <c:v>3359815.583467521</c:v>
                </c:pt>
                <c:pt idx="171">
                  <c:v>3349514.333947103</c:v>
                </c:pt>
                <c:pt idx="172">
                  <c:v>3330598.345043871</c:v>
                </c:pt>
                <c:pt idx="173">
                  <c:v>3321970.040702912</c:v>
                </c:pt>
                <c:pt idx="174">
                  <c:v>3320928.018276373</c:v>
                </c:pt>
                <c:pt idx="175">
                  <c:v>3309681.437696634</c:v>
                </c:pt>
                <c:pt idx="176">
                  <c:v>3295680.660490966</c:v>
                </c:pt>
                <c:pt idx="177">
                  <c:v>3289969.603409135</c:v>
                </c:pt>
                <c:pt idx="178">
                  <c:v>3285989.554616039</c:v>
                </c:pt>
                <c:pt idx="179">
                  <c:v>3289039.293269637</c:v>
                </c:pt>
                <c:pt idx="180">
                  <c:v>3289198.115824291</c:v>
                </c:pt>
                <c:pt idx="181">
                  <c:v>3280950.665767821</c:v>
                </c:pt>
                <c:pt idx="182">
                  <c:v>3269599.403922164</c:v>
                </c:pt>
                <c:pt idx="183">
                  <c:v>3257884.046760604</c:v>
                </c:pt>
                <c:pt idx="184">
                  <c:v>3243283.19530593</c:v>
                </c:pt>
                <c:pt idx="185">
                  <c:v>3241262.308961059</c:v>
                </c:pt>
                <c:pt idx="186">
                  <c:v>3236171.520969246</c:v>
                </c:pt>
                <c:pt idx="187">
                  <c:v>3228509.447724964</c:v>
                </c:pt>
                <c:pt idx="188">
                  <c:v>3229586.326438786</c:v>
                </c:pt>
                <c:pt idx="189">
                  <c:v>3228518.96770361</c:v>
                </c:pt>
                <c:pt idx="190">
                  <c:v>3217036.572018769</c:v>
                </c:pt>
                <c:pt idx="191">
                  <c:v>3209287.025214061</c:v>
                </c:pt>
                <c:pt idx="192">
                  <c:v>3205916.576664807</c:v>
                </c:pt>
                <c:pt idx="193">
                  <c:v>3203705.026042998</c:v>
                </c:pt>
                <c:pt idx="194">
                  <c:v>3197911.173042395</c:v>
                </c:pt>
                <c:pt idx="195">
                  <c:v>3185501.117007224</c:v>
                </c:pt>
                <c:pt idx="196">
                  <c:v>3173481.401617599</c:v>
                </c:pt>
                <c:pt idx="197">
                  <c:v>3167964.735151581</c:v>
                </c:pt>
                <c:pt idx="198">
                  <c:v>3165523.951795674</c:v>
                </c:pt>
                <c:pt idx="199">
                  <c:v>3166476.585918937</c:v>
                </c:pt>
                <c:pt idx="200">
                  <c:v>3155090.736935208</c:v>
                </c:pt>
                <c:pt idx="201">
                  <c:v>3143899.660830715</c:v>
                </c:pt>
                <c:pt idx="202">
                  <c:v>3136268.266664093</c:v>
                </c:pt>
                <c:pt idx="203">
                  <c:v>3128710.796106018</c:v>
                </c:pt>
                <c:pt idx="204">
                  <c:v>3123479.549634751</c:v>
                </c:pt>
                <c:pt idx="205">
                  <c:v>3118623.456682395</c:v>
                </c:pt>
                <c:pt idx="206">
                  <c:v>3118534.515502449</c:v>
                </c:pt>
                <c:pt idx="207">
                  <c:v>3110109.932025357</c:v>
                </c:pt>
                <c:pt idx="208">
                  <c:v>3100173.570557361</c:v>
                </c:pt>
                <c:pt idx="209">
                  <c:v>3092483.2052503</c:v>
                </c:pt>
                <c:pt idx="210">
                  <c:v>3084387.247632291</c:v>
                </c:pt>
                <c:pt idx="211">
                  <c:v>3077833.780396309</c:v>
                </c:pt>
                <c:pt idx="212">
                  <c:v>3073306.676907253</c:v>
                </c:pt>
                <c:pt idx="213">
                  <c:v>3067845.785179986</c:v>
                </c:pt>
                <c:pt idx="214">
                  <c:v>3059676.64425071</c:v>
                </c:pt>
                <c:pt idx="215">
                  <c:v>3054111.072905765</c:v>
                </c:pt>
                <c:pt idx="216">
                  <c:v>3051918.636171953</c:v>
                </c:pt>
                <c:pt idx="217">
                  <c:v>3053443.20247334</c:v>
                </c:pt>
                <c:pt idx="218">
                  <c:v>3044762.672549043</c:v>
                </c:pt>
                <c:pt idx="219">
                  <c:v>3037731.881839572</c:v>
                </c:pt>
                <c:pt idx="220">
                  <c:v>3031930.246644774</c:v>
                </c:pt>
                <c:pt idx="221">
                  <c:v>3022059.772429592</c:v>
                </c:pt>
                <c:pt idx="222">
                  <c:v>3017637.426021073</c:v>
                </c:pt>
                <c:pt idx="223">
                  <c:v>3017150.665327097</c:v>
                </c:pt>
                <c:pt idx="224">
                  <c:v>3010874.254123432</c:v>
                </c:pt>
                <c:pt idx="225">
                  <c:v>3002787.473703047</c:v>
                </c:pt>
                <c:pt idx="226">
                  <c:v>2999238.206347823</c:v>
                </c:pt>
                <c:pt idx="227">
                  <c:v>2996748.825534676</c:v>
                </c:pt>
                <c:pt idx="228">
                  <c:v>2994485.278514829</c:v>
                </c:pt>
                <c:pt idx="229">
                  <c:v>2994510.815626882</c:v>
                </c:pt>
                <c:pt idx="230">
                  <c:v>2995734.017689282</c:v>
                </c:pt>
                <c:pt idx="231">
                  <c:v>2995723.622051257</c:v>
                </c:pt>
                <c:pt idx="232">
                  <c:v>2985908.610938163</c:v>
                </c:pt>
                <c:pt idx="233">
                  <c:v>2981181.986387587</c:v>
                </c:pt>
                <c:pt idx="234">
                  <c:v>2978242.56218862</c:v>
                </c:pt>
                <c:pt idx="235">
                  <c:v>2973725.748368714</c:v>
                </c:pt>
                <c:pt idx="236">
                  <c:v>2968286.579770281</c:v>
                </c:pt>
                <c:pt idx="237">
                  <c:v>2961716.819044753</c:v>
                </c:pt>
                <c:pt idx="238">
                  <c:v>2955799.515918616</c:v>
                </c:pt>
                <c:pt idx="239">
                  <c:v>2950448.651073178</c:v>
                </c:pt>
                <c:pt idx="240">
                  <c:v>2948002.701826377</c:v>
                </c:pt>
                <c:pt idx="241">
                  <c:v>2947011.579985331</c:v>
                </c:pt>
                <c:pt idx="242">
                  <c:v>2942705.032225817</c:v>
                </c:pt>
                <c:pt idx="243">
                  <c:v>2935197.403310568</c:v>
                </c:pt>
                <c:pt idx="244">
                  <c:v>2928103.968987847</c:v>
                </c:pt>
                <c:pt idx="245">
                  <c:v>2924387.440674387</c:v>
                </c:pt>
                <c:pt idx="246">
                  <c:v>2922888.068039959</c:v>
                </c:pt>
                <c:pt idx="247">
                  <c:v>2923343.608560722</c:v>
                </c:pt>
                <c:pt idx="248">
                  <c:v>2917090.161274181</c:v>
                </c:pt>
                <c:pt idx="249">
                  <c:v>2910754.652959891</c:v>
                </c:pt>
                <c:pt idx="250">
                  <c:v>2906762.154594853</c:v>
                </c:pt>
                <c:pt idx="251">
                  <c:v>2902938.382107778</c:v>
                </c:pt>
                <c:pt idx="252">
                  <c:v>2902960.174759454</c:v>
                </c:pt>
                <c:pt idx="253">
                  <c:v>2900455.715499076</c:v>
                </c:pt>
                <c:pt idx="254">
                  <c:v>2900303.333777902</c:v>
                </c:pt>
                <c:pt idx="255">
                  <c:v>2898121.477294717</c:v>
                </c:pt>
                <c:pt idx="256">
                  <c:v>2898551.869838367</c:v>
                </c:pt>
                <c:pt idx="257">
                  <c:v>2891117.4653532</c:v>
                </c:pt>
                <c:pt idx="258">
                  <c:v>2885537.480233884</c:v>
                </c:pt>
                <c:pt idx="259">
                  <c:v>2880653.373113292</c:v>
                </c:pt>
                <c:pt idx="260">
                  <c:v>2876761.05964516</c:v>
                </c:pt>
                <c:pt idx="261">
                  <c:v>2872187.473903345</c:v>
                </c:pt>
                <c:pt idx="262">
                  <c:v>2866213.282162786</c:v>
                </c:pt>
                <c:pt idx="263">
                  <c:v>2861730.30978705</c:v>
                </c:pt>
                <c:pt idx="264">
                  <c:v>2859905.919994994</c:v>
                </c:pt>
                <c:pt idx="265">
                  <c:v>2860657.918539188</c:v>
                </c:pt>
                <c:pt idx="266">
                  <c:v>2854633.380852319</c:v>
                </c:pt>
                <c:pt idx="267">
                  <c:v>2849374.727195546</c:v>
                </c:pt>
                <c:pt idx="268">
                  <c:v>2845047.111356064</c:v>
                </c:pt>
                <c:pt idx="269">
                  <c:v>2838985.00299256</c:v>
                </c:pt>
                <c:pt idx="270">
                  <c:v>2836367.914752548</c:v>
                </c:pt>
                <c:pt idx="271">
                  <c:v>2836146.554496772</c:v>
                </c:pt>
                <c:pt idx="272">
                  <c:v>2832080.331189815</c:v>
                </c:pt>
                <c:pt idx="273">
                  <c:v>2827043.179334411</c:v>
                </c:pt>
                <c:pt idx="274">
                  <c:v>2824997.969494137</c:v>
                </c:pt>
                <c:pt idx="275">
                  <c:v>2823620.956080731</c:v>
                </c:pt>
                <c:pt idx="276">
                  <c:v>2823665.288672909</c:v>
                </c:pt>
                <c:pt idx="277">
                  <c:v>2818050.571522748</c:v>
                </c:pt>
                <c:pt idx="278">
                  <c:v>2813052.805299649</c:v>
                </c:pt>
                <c:pt idx="279">
                  <c:v>2810155.428194402</c:v>
                </c:pt>
                <c:pt idx="280">
                  <c:v>2810303.026666419</c:v>
                </c:pt>
                <c:pt idx="281">
                  <c:v>2808700.743384112</c:v>
                </c:pt>
                <c:pt idx="282">
                  <c:v>2808382.68701373</c:v>
                </c:pt>
                <c:pt idx="283">
                  <c:v>2804222.032741498</c:v>
                </c:pt>
                <c:pt idx="284">
                  <c:v>2801101.195652107</c:v>
                </c:pt>
                <c:pt idx="285">
                  <c:v>2797672.154536803</c:v>
                </c:pt>
                <c:pt idx="286">
                  <c:v>2793470.260744913</c:v>
                </c:pt>
                <c:pt idx="287">
                  <c:v>2789301.442801344</c:v>
                </c:pt>
                <c:pt idx="288">
                  <c:v>2785686.137658135</c:v>
                </c:pt>
                <c:pt idx="289">
                  <c:v>2784088.341550357</c:v>
                </c:pt>
                <c:pt idx="290">
                  <c:v>2783674.733986313</c:v>
                </c:pt>
                <c:pt idx="291">
                  <c:v>2780088.075562131</c:v>
                </c:pt>
                <c:pt idx="292">
                  <c:v>2775182.967157534</c:v>
                </c:pt>
                <c:pt idx="293">
                  <c:v>2770543.303042635</c:v>
                </c:pt>
                <c:pt idx="294">
                  <c:v>2767426.081381829</c:v>
                </c:pt>
                <c:pt idx="295">
                  <c:v>2766196.233283804</c:v>
                </c:pt>
                <c:pt idx="296">
                  <c:v>2766399.973422692</c:v>
                </c:pt>
                <c:pt idx="297">
                  <c:v>2762481.172876949</c:v>
                </c:pt>
                <c:pt idx="298">
                  <c:v>2758334.946388379</c:v>
                </c:pt>
                <c:pt idx="299">
                  <c:v>2756031.369892966</c:v>
                </c:pt>
                <c:pt idx="300">
                  <c:v>2755741.85439858</c:v>
                </c:pt>
                <c:pt idx="301">
                  <c:v>2752298.663370907</c:v>
                </c:pt>
                <c:pt idx="302">
                  <c:v>2748556.903796509</c:v>
                </c:pt>
                <c:pt idx="303">
                  <c:v>2747612.985563925</c:v>
                </c:pt>
                <c:pt idx="304">
                  <c:v>2747582.324620393</c:v>
                </c:pt>
                <c:pt idx="305">
                  <c:v>2746086.885884297</c:v>
                </c:pt>
                <c:pt idx="306">
                  <c:v>2745884.556398978</c:v>
                </c:pt>
                <c:pt idx="307">
                  <c:v>2741357.856569636</c:v>
                </c:pt>
                <c:pt idx="308">
                  <c:v>2738264.733368047</c:v>
                </c:pt>
                <c:pt idx="309">
                  <c:v>2735664.291261245</c:v>
                </c:pt>
                <c:pt idx="310">
                  <c:v>2732612.656723175</c:v>
                </c:pt>
                <c:pt idx="311">
                  <c:v>2728833.105291456</c:v>
                </c:pt>
                <c:pt idx="312">
                  <c:v>2725962.823311136</c:v>
                </c:pt>
                <c:pt idx="313">
                  <c:v>2724859.179120519</c:v>
                </c:pt>
                <c:pt idx="314">
                  <c:v>2724558.642711038</c:v>
                </c:pt>
                <c:pt idx="315">
                  <c:v>2721382.749311496</c:v>
                </c:pt>
                <c:pt idx="316">
                  <c:v>2717807.463566582</c:v>
                </c:pt>
                <c:pt idx="317">
                  <c:v>2714755.327770602</c:v>
                </c:pt>
                <c:pt idx="318">
                  <c:v>2711272.283116747</c:v>
                </c:pt>
                <c:pt idx="319">
                  <c:v>2709868.753235938</c:v>
                </c:pt>
                <c:pt idx="320">
                  <c:v>2709836.81484741</c:v>
                </c:pt>
                <c:pt idx="321">
                  <c:v>2707014.870935737</c:v>
                </c:pt>
                <c:pt idx="322">
                  <c:v>2703642.520663999</c:v>
                </c:pt>
                <c:pt idx="323">
                  <c:v>2702179.003271374</c:v>
                </c:pt>
                <c:pt idx="324">
                  <c:v>2702030.078339215</c:v>
                </c:pt>
                <c:pt idx="325">
                  <c:v>2698718.549603818</c:v>
                </c:pt>
                <c:pt idx="326">
                  <c:v>2695301.994530515</c:v>
                </c:pt>
                <c:pt idx="327">
                  <c:v>2693880.25396585</c:v>
                </c:pt>
                <c:pt idx="328">
                  <c:v>2693928.805512435</c:v>
                </c:pt>
                <c:pt idx="329">
                  <c:v>2692309.705728589</c:v>
                </c:pt>
                <c:pt idx="330">
                  <c:v>2692362.89922017</c:v>
                </c:pt>
                <c:pt idx="331">
                  <c:v>2688895.3366875</c:v>
                </c:pt>
                <c:pt idx="332">
                  <c:v>2686526.423946182</c:v>
                </c:pt>
                <c:pt idx="333">
                  <c:v>2684350.830697198</c:v>
                </c:pt>
                <c:pt idx="334">
                  <c:v>2681749.384699482</c:v>
                </c:pt>
                <c:pt idx="335">
                  <c:v>2678761.40827557</c:v>
                </c:pt>
                <c:pt idx="336">
                  <c:v>2676449.572332618</c:v>
                </c:pt>
                <c:pt idx="337">
                  <c:v>2675558.060754131</c:v>
                </c:pt>
                <c:pt idx="338">
                  <c:v>2675386.835601868</c:v>
                </c:pt>
                <c:pt idx="339">
                  <c:v>2672995.220619134</c:v>
                </c:pt>
                <c:pt idx="340">
                  <c:v>2669970.301321941</c:v>
                </c:pt>
                <c:pt idx="341">
                  <c:v>2667221.834667703</c:v>
                </c:pt>
                <c:pt idx="342">
                  <c:v>2664480.100921292</c:v>
                </c:pt>
                <c:pt idx="343">
                  <c:v>2663403.167235842</c:v>
                </c:pt>
                <c:pt idx="344">
                  <c:v>2663452.668174044</c:v>
                </c:pt>
                <c:pt idx="345">
                  <c:v>2661164.159427301</c:v>
                </c:pt>
                <c:pt idx="346">
                  <c:v>2658456.91853413</c:v>
                </c:pt>
                <c:pt idx="347">
                  <c:v>2657330.415798098</c:v>
                </c:pt>
                <c:pt idx="348">
                  <c:v>2657258.529006617</c:v>
                </c:pt>
                <c:pt idx="349">
                  <c:v>2654732.874030122</c:v>
                </c:pt>
                <c:pt idx="350">
                  <c:v>2652061.108266347</c:v>
                </c:pt>
                <c:pt idx="351">
                  <c:v>2651224.302533821</c:v>
                </c:pt>
                <c:pt idx="352">
                  <c:v>2651348.486151847</c:v>
                </c:pt>
                <c:pt idx="353">
                  <c:v>2650583.718518876</c:v>
                </c:pt>
                <c:pt idx="354">
                  <c:v>2650550.663939935</c:v>
                </c:pt>
                <c:pt idx="355">
                  <c:v>2647871.573566515</c:v>
                </c:pt>
                <c:pt idx="356">
                  <c:v>2646115.860002907</c:v>
                </c:pt>
                <c:pt idx="357">
                  <c:v>2644328.916990533</c:v>
                </c:pt>
                <c:pt idx="358">
                  <c:v>2642125.742358491</c:v>
                </c:pt>
                <c:pt idx="359">
                  <c:v>2639999.826049195</c:v>
                </c:pt>
                <c:pt idx="360">
                  <c:v>2638217.868418869</c:v>
                </c:pt>
                <c:pt idx="361">
                  <c:v>2637514.119348482</c:v>
                </c:pt>
                <c:pt idx="362">
                  <c:v>2637500.620438847</c:v>
                </c:pt>
                <c:pt idx="363">
                  <c:v>2635947.643114952</c:v>
                </c:pt>
                <c:pt idx="364">
                  <c:v>2633448.797082247</c:v>
                </c:pt>
                <c:pt idx="365">
                  <c:v>2630960.515688866</c:v>
                </c:pt>
                <c:pt idx="366">
                  <c:v>2629835.058469814</c:v>
                </c:pt>
                <c:pt idx="367">
                  <c:v>2629589.852076639</c:v>
                </c:pt>
                <c:pt idx="368">
                  <c:v>2629396.84696934</c:v>
                </c:pt>
                <c:pt idx="369">
                  <c:v>2627836.51222234</c:v>
                </c:pt>
                <c:pt idx="370">
                  <c:v>2626083.291200282</c:v>
                </c:pt>
                <c:pt idx="371">
                  <c:v>2625032.014966282</c:v>
                </c:pt>
                <c:pt idx="372">
                  <c:v>2625094.117694838</c:v>
                </c:pt>
                <c:pt idx="373">
                  <c:v>2623898.463408187</c:v>
                </c:pt>
                <c:pt idx="374">
                  <c:v>2622623.494564855</c:v>
                </c:pt>
                <c:pt idx="375">
                  <c:v>2622738.404972018</c:v>
                </c:pt>
                <c:pt idx="376">
                  <c:v>2622606.468668083</c:v>
                </c:pt>
                <c:pt idx="377">
                  <c:v>2622246.902984788</c:v>
                </c:pt>
                <c:pt idx="378">
                  <c:v>2622509.415398716</c:v>
                </c:pt>
                <c:pt idx="379">
                  <c:v>2620332.636033703</c:v>
                </c:pt>
                <c:pt idx="380">
                  <c:v>2618830.073799319</c:v>
                </c:pt>
                <c:pt idx="381">
                  <c:v>2618727.029210392</c:v>
                </c:pt>
                <c:pt idx="382">
                  <c:v>2617874.288548225</c:v>
                </c:pt>
                <c:pt idx="383">
                  <c:v>2616290.720081858</c:v>
                </c:pt>
                <c:pt idx="384">
                  <c:v>2616233.195752594</c:v>
                </c:pt>
                <c:pt idx="385">
                  <c:v>2615433.689629481</c:v>
                </c:pt>
                <c:pt idx="386">
                  <c:v>2615101.722899038</c:v>
                </c:pt>
                <c:pt idx="387">
                  <c:v>2613926.208098585</c:v>
                </c:pt>
                <c:pt idx="388">
                  <c:v>2613651.760169216</c:v>
                </c:pt>
                <c:pt idx="389">
                  <c:v>2613657.192883976</c:v>
                </c:pt>
                <c:pt idx="390">
                  <c:v>2613738.82425493</c:v>
                </c:pt>
                <c:pt idx="391">
                  <c:v>2611779.281299219</c:v>
                </c:pt>
                <c:pt idx="392">
                  <c:v>2611979.427772502</c:v>
                </c:pt>
                <c:pt idx="393">
                  <c:v>2611499.259509397</c:v>
                </c:pt>
                <c:pt idx="394">
                  <c:v>2611569.560624436</c:v>
                </c:pt>
                <c:pt idx="395">
                  <c:v>2611490.306171325</c:v>
                </c:pt>
                <c:pt idx="396">
                  <c:v>2611932.152476919</c:v>
                </c:pt>
                <c:pt idx="397">
                  <c:v>2611047.136450245</c:v>
                </c:pt>
                <c:pt idx="398">
                  <c:v>2611867.347983758</c:v>
                </c:pt>
                <c:pt idx="399">
                  <c:v>2611067.975219893</c:v>
                </c:pt>
                <c:pt idx="400">
                  <c:v>2611233.802480127</c:v>
                </c:pt>
                <c:pt idx="401">
                  <c:v>2609413.022253599</c:v>
                </c:pt>
                <c:pt idx="402">
                  <c:v>2609549.699579906</c:v>
                </c:pt>
                <c:pt idx="403">
                  <c:v>2609246.964000781</c:v>
                </c:pt>
                <c:pt idx="404">
                  <c:v>2609607.647927046</c:v>
                </c:pt>
                <c:pt idx="405">
                  <c:v>2609750.300737645</c:v>
                </c:pt>
                <c:pt idx="406">
                  <c:v>2608935.833979211</c:v>
                </c:pt>
                <c:pt idx="407">
                  <c:v>2609259.008867253</c:v>
                </c:pt>
                <c:pt idx="408">
                  <c:v>2609059.855126984</c:v>
                </c:pt>
                <c:pt idx="409">
                  <c:v>2608830.845014077</c:v>
                </c:pt>
                <c:pt idx="410">
                  <c:v>2609167.513941572</c:v>
                </c:pt>
                <c:pt idx="411">
                  <c:v>2608420.299993759</c:v>
                </c:pt>
                <c:pt idx="412">
                  <c:v>2609136.400834107</c:v>
                </c:pt>
                <c:pt idx="413">
                  <c:v>2609729.094303104</c:v>
                </c:pt>
                <c:pt idx="414">
                  <c:v>2609027.913174191</c:v>
                </c:pt>
                <c:pt idx="415">
                  <c:v>2607614.354430305</c:v>
                </c:pt>
                <c:pt idx="416">
                  <c:v>2608410.665302685</c:v>
                </c:pt>
                <c:pt idx="417">
                  <c:v>2607954.571652247</c:v>
                </c:pt>
                <c:pt idx="418">
                  <c:v>2608079.579007566</c:v>
                </c:pt>
                <c:pt idx="419">
                  <c:v>2606440.595111131</c:v>
                </c:pt>
                <c:pt idx="420">
                  <c:v>2608238.977580226</c:v>
                </c:pt>
                <c:pt idx="421">
                  <c:v>2607059.067814815</c:v>
                </c:pt>
                <c:pt idx="422">
                  <c:v>2607687.71076994</c:v>
                </c:pt>
                <c:pt idx="423">
                  <c:v>2608182.91514893</c:v>
                </c:pt>
                <c:pt idx="424">
                  <c:v>2607365.938488707</c:v>
                </c:pt>
                <c:pt idx="425">
                  <c:v>2608359.046911835</c:v>
                </c:pt>
                <c:pt idx="426">
                  <c:v>2608062.034047814</c:v>
                </c:pt>
                <c:pt idx="427">
                  <c:v>2606786.59214131</c:v>
                </c:pt>
                <c:pt idx="428">
                  <c:v>2606743.966712838</c:v>
                </c:pt>
                <c:pt idx="429">
                  <c:v>2607375.64299566</c:v>
                </c:pt>
                <c:pt idx="430">
                  <c:v>2606673.17078934</c:v>
                </c:pt>
                <c:pt idx="431">
                  <c:v>2607190.54393617</c:v>
                </c:pt>
                <c:pt idx="432">
                  <c:v>2606829.791062534</c:v>
                </c:pt>
                <c:pt idx="433">
                  <c:v>2607181.438488611</c:v>
                </c:pt>
                <c:pt idx="434">
                  <c:v>2606594.28196055</c:v>
                </c:pt>
                <c:pt idx="435">
                  <c:v>2606911.332325384</c:v>
                </c:pt>
                <c:pt idx="436">
                  <c:v>2606904.484383005</c:v>
                </c:pt>
                <c:pt idx="437">
                  <c:v>2606488.302027147</c:v>
                </c:pt>
                <c:pt idx="438">
                  <c:v>2607019.245186957</c:v>
                </c:pt>
                <c:pt idx="439">
                  <c:v>2605179.19759637</c:v>
                </c:pt>
                <c:pt idx="440">
                  <c:v>2605696.740830353</c:v>
                </c:pt>
                <c:pt idx="441">
                  <c:v>2605559.756737845</c:v>
                </c:pt>
                <c:pt idx="442">
                  <c:v>2605007.624830309</c:v>
                </c:pt>
                <c:pt idx="443">
                  <c:v>2605202.867350619</c:v>
                </c:pt>
                <c:pt idx="444">
                  <c:v>2605046.434886796</c:v>
                </c:pt>
                <c:pt idx="445">
                  <c:v>2605156.528643309</c:v>
                </c:pt>
                <c:pt idx="446">
                  <c:v>2605098.139664277</c:v>
                </c:pt>
                <c:pt idx="447">
                  <c:v>2605238.726183531</c:v>
                </c:pt>
                <c:pt idx="448">
                  <c:v>2605077.69911558</c:v>
                </c:pt>
                <c:pt idx="449">
                  <c:v>2604942.401530533</c:v>
                </c:pt>
                <c:pt idx="450">
                  <c:v>2605332.417383326</c:v>
                </c:pt>
                <c:pt idx="451">
                  <c:v>2605521.633015865</c:v>
                </c:pt>
                <c:pt idx="452">
                  <c:v>2605289.768438665</c:v>
                </c:pt>
                <c:pt idx="453">
                  <c:v>2605053.915268313</c:v>
                </c:pt>
                <c:pt idx="454">
                  <c:v>2605534.360869988</c:v>
                </c:pt>
                <c:pt idx="455">
                  <c:v>2605598.495409736</c:v>
                </c:pt>
                <c:pt idx="456">
                  <c:v>2605336.950230727</c:v>
                </c:pt>
                <c:pt idx="457">
                  <c:v>2605060.43881612</c:v>
                </c:pt>
                <c:pt idx="458">
                  <c:v>2605445.328269931</c:v>
                </c:pt>
                <c:pt idx="459">
                  <c:v>2604929.914661152</c:v>
                </c:pt>
                <c:pt idx="460">
                  <c:v>2605320.820543145</c:v>
                </c:pt>
                <c:pt idx="461">
                  <c:v>2605324.72747138</c:v>
                </c:pt>
                <c:pt idx="462">
                  <c:v>2605186.052759729</c:v>
                </c:pt>
                <c:pt idx="463">
                  <c:v>2606052.212977652</c:v>
                </c:pt>
                <c:pt idx="464">
                  <c:v>2606448.299325101</c:v>
                </c:pt>
                <c:pt idx="465">
                  <c:v>2606462.034348877</c:v>
                </c:pt>
                <c:pt idx="466">
                  <c:v>2605773.31754478</c:v>
                </c:pt>
                <c:pt idx="467">
                  <c:v>2606079.947191914</c:v>
                </c:pt>
                <c:pt idx="468">
                  <c:v>2606206.391665827</c:v>
                </c:pt>
                <c:pt idx="469">
                  <c:v>2606317.549742111</c:v>
                </c:pt>
                <c:pt idx="470">
                  <c:v>2606089.719461612</c:v>
                </c:pt>
                <c:pt idx="471">
                  <c:v>2606212.522048051</c:v>
                </c:pt>
                <c:pt idx="472">
                  <c:v>2606007.467378158</c:v>
                </c:pt>
                <c:pt idx="473">
                  <c:v>2605578.9725346</c:v>
                </c:pt>
                <c:pt idx="474">
                  <c:v>2606154.304531612</c:v>
                </c:pt>
                <c:pt idx="475">
                  <c:v>2606409.311750644</c:v>
                </c:pt>
                <c:pt idx="476">
                  <c:v>2606062.265356498</c:v>
                </c:pt>
                <c:pt idx="477">
                  <c:v>2606097.312515602</c:v>
                </c:pt>
                <c:pt idx="478">
                  <c:v>2605801.027780053</c:v>
                </c:pt>
                <c:pt idx="479">
                  <c:v>2605988.23300515</c:v>
                </c:pt>
                <c:pt idx="480">
                  <c:v>2605923.814123658</c:v>
                </c:pt>
                <c:pt idx="481">
                  <c:v>2606026.280451854</c:v>
                </c:pt>
                <c:pt idx="482">
                  <c:v>2605948.758387778</c:v>
                </c:pt>
                <c:pt idx="483">
                  <c:v>2605994.411167793</c:v>
                </c:pt>
                <c:pt idx="484">
                  <c:v>2605839.402162862</c:v>
                </c:pt>
                <c:pt idx="485">
                  <c:v>2605836.963219888</c:v>
                </c:pt>
                <c:pt idx="486">
                  <c:v>2605971.453855365</c:v>
                </c:pt>
                <c:pt idx="487">
                  <c:v>2605877.150872468</c:v>
                </c:pt>
                <c:pt idx="488">
                  <c:v>2605894.230830792</c:v>
                </c:pt>
                <c:pt idx="489">
                  <c:v>2605995.426690507</c:v>
                </c:pt>
                <c:pt idx="490">
                  <c:v>2605519.731304872</c:v>
                </c:pt>
                <c:pt idx="491">
                  <c:v>2605440.837359954</c:v>
                </c:pt>
                <c:pt idx="492">
                  <c:v>2605640.364614106</c:v>
                </c:pt>
                <c:pt idx="493">
                  <c:v>2605527.40920353</c:v>
                </c:pt>
                <c:pt idx="494">
                  <c:v>2605507.313730733</c:v>
                </c:pt>
                <c:pt idx="495">
                  <c:v>2605528.831777548</c:v>
                </c:pt>
                <c:pt idx="496">
                  <c:v>2605455.115906834</c:v>
                </c:pt>
                <c:pt idx="497">
                  <c:v>2605365.669185789</c:v>
                </c:pt>
                <c:pt idx="498">
                  <c:v>2605208.441443959</c:v>
                </c:pt>
                <c:pt idx="499">
                  <c:v>2605638.251443894</c:v>
                </c:pt>
                <c:pt idx="500">
                  <c:v>2605677.223719596</c:v>
                </c:pt>
                <c:pt idx="501">
                  <c:v>2605491.910613059</c:v>
                </c:pt>
                <c:pt idx="502">
                  <c:v>2605212.995128149</c:v>
                </c:pt>
                <c:pt idx="503">
                  <c:v>2605153.274561055</c:v>
                </c:pt>
                <c:pt idx="504">
                  <c:v>2605235.876202581</c:v>
                </c:pt>
                <c:pt idx="505">
                  <c:v>2605217.347335742</c:v>
                </c:pt>
                <c:pt idx="506">
                  <c:v>2605270.27294248</c:v>
                </c:pt>
                <c:pt idx="507">
                  <c:v>2605185.345952088</c:v>
                </c:pt>
                <c:pt idx="508">
                  <c:v>2605351.864471114</c:v>
                </c:pt>
                <c:pt idx="509">
                  <c:v>2605274.769194359</c:v>
                </c:pt>
                <c:pt idx="510">
                  <c:v>2605254.422962967</c:v>
                </c:pt>
                <c:pt idx="511">
                  <c:v>2605318.895270683</c:v>
                </c:pt>
                <c:pt idx="512">
                  <c:v>2605291.130224683</c:v>
                </c:pt>
                <c:pt idx="513">
                  <c:v>2605188.100957769</c:v>
                </c:pt>
                <c:pt idx="514">
                  <c:v>2605641.940620455</c:v>
                </c:pt>
                <c:pt idx="515">
                  <c:v>2605208.261127871</c:v>
                </c:pt>
                <c:pt idx="516">
                  <c:v>2605066.602143011</c:v>
                </c:pt>
                <c:pt idx="517">
                  <c:v>2605186.214052735</c:v>
                </c:pt>
                <c:pt idx="518">
                  <c:v>2605172.322544395</c:v>
                </c:pt>
                <c:pt idx="519">
                  <c:v>2605330.041700615</c:v>
                </c:pt>
                <c:pt idx="520">
                  <c:v>2604973.342142202</c:v>
                </c:pt>
                <c:pt idx="521">
                  <c:v>2605139.372999147</c:v>
                </c:pt>
                <c:pt idx="522">
                  <c:v>2605251.049700684</c:v>
                </c:pt>
                <c:pt idx="523">
                  <c:v>2605068.942959133</c:v>
                </c:pt>
                <c:pt idx="524">
                  <c:v>2605025.421197836</c:v>
                </c:pt>
                <c:pt idx="525">
                  <c:v>2605093.456452852</c:v>
                </c:pt>
                <c:pt idx="526">
                  <c:v>2605128.70616854</c:v>
                </c:pt>
                <c:pt idx="527">
                  <c:v>2605192.524119002</c:v>
                </c:pt>
                <c:pt idx="528">
                  <c:v>2605128.930545423</c:v>
                </c:pt>
                <c:pt idx="529">
                  <c:v>2605178.279067624</c:v>
                </c:pt>
                <c:pt idx="530">
                  <c:v>2605124.778237846</c:v>
                </c:pt>
                <c:pt idx="531">
                  <c:v>2605127.500776993</c:v>
                </c:pt>
                <c:pt idx="532">
                  <c:v>2605112.205591372</c:v>
                </c:pt>
                <c:pt idx="533">
                  <c:v>2605013.752267965</c:v>
                </c:pt>
                <c:pt idx="534">
                  <c:v>2605118.823959709</c:v>
                </c:pt>
                <c:pt idx="535">
                  <c:v>2605006.561587758</c:v>
                </c:pt>
                <c:pt idx="536">
                  <c:v>2605137.550274565</c:v>
                </c:pt>
                <c:pt idx="537">
                  <c:v>2605093.939109989</c:v>
                </c:pt>
                <c:pt idx="538">
                  <c:v>2605117.490008554</c:v>
                </c:pt>
                <c:pt idx="539">
                  <c:v>2605018.879070034</c:v>
                </c:pt>
                <c:pt idx="540">
                  <c:v>2605075.026010151</c:v>
                </c:pt>
                <c:pt idx="541">
                  <c:v>2605156.230803323</c:v>
                </c:pt>
                <c:pt idx="542">
                  <c:v>2605085.24707948</c:v>
                </c:pt>
                <c:pt idx="543">
                  <c:v>2605041.865063977</c:v>
                </c:pt>
                <c:pt idx="544">
                  <c:v>2605141.939714504</c:v>
                </c:pt>
                <c:pt idx="545">
                  <c:v>2605140.698800375</c:v>
                </c:pt>
                <c:pt idx="546">
                  <c:v>2605093.164142164</c:v>
                </c:pt>
                <c:pt idx="547">
                  <c:v>2605227.783634508</c:v>
                </c:pt>
                <c:pt idx="548">
                  <c:v>2605026.652236605</c:v>
                </c:pt>
                <c:pt idx="549">
                  <c:v>2605026.600898507</c:v>
                </c:pt>
                <c:pt idx="550">
                  <c:v>2605092.210744762</c:v>
                </c:pt>
                <c:pt idx="551">
                  <c:v>2605210.674088284</c:v>
                </c:pt>
                <c:pt idx="552">
                  <c:v>2605070.848082533</c:v>
                </c:pt>
                <c:pt idx="553">
                  <c:v>2605086.579815828</c:v>
                </c:pt>
                <c:pt idx="554">
                  <c:v>2605032.490155921</c:v>
                </c:pt>
                <c:pt idx="555">
                  <c:v>2605095.563852835</c:v>
                </c:pt>
                <c:pt idx="556">
                  <c:v>2605076.861277809</c:v>
                </c:pt>
                <c:pt idx="557">
                  <c:v>2605054.766467433</c:v>
                </c:pt>
                <c:pt idx="558">
                  <c:v>2605170.527778406</c:v>
                </c:pt>
                <c:pt idx="559">
                  <c:v>2605083.514055953</c:v>
                </c:pt>
                <c:pt idx="560">
                  <c:v>2605000.800395324</c:v>
                </c:pt>
                <c:pt idx="561">
                  <c:v>2605023.456463604</c:v>
                </c:pt>
                <c:pt idx="562">
                  <c:v>2605021.023404253</c:v>
                </c:pt>
                <c:pt idx="563">
                  <c:v>2605002.887261536</c:v>
                </c:pt>
                <c:pt idx="564">
                  <c:v>2605002.282753633</c:v>
                </c:pt>
                <c:pt idx="565">
                  <c:v>2604976.807416046</c:v>
                </c:pt>
                <c:pt idx="566">
                  <c:v>2605034.049157446</c:v>
                </c:pt>
                <c:pt idx="567">
                  <c:v>2605062.092572055</c:v>
                </c:pt>
                <c:pt idx="568">
                  <c:v>2605091.746089008</c:v>
                </c:pt>
                <c:pt idx="569">
                  <c:v>2605107.913088862</c:v>
                </c:pt>
                <c:pt idx="570">
                  <c:v>2605118.113002579</c:v>
                </c:pt>
                <c:pt idx="571">
                  <c:v>2605102.899518311</c:v>
                </c:pt>
                <c:pt idx="572">
                  <c:v>2605104.882775793</c:v>
                </c:pt>
                <c:pt idx="573">
                  <c:v>2605085.360646398</c:v>
                </c:pt>
                <c:pt idx="574">
                  <c:v>2605076.477371298</c:v>
                </c:pt>
                <c:pt idx="575">
                  <c:v>2605115.762121333</c:v>
                </c:pt>
                <c:pt idx="576">
                  <c:v>2605173.611768374</c:v>
                </c:pt>
                <c:pt idx="577">
                  <c:v>2605138.348289536</c:v>
                </c:pt>
                <c:pt idx="578">
                  <c:v>2605108.120867429</c:v>
                </c:pt>
                <c:pt idx="579">
                  <c:v>2605138.757005554</c:v>
                </c:pt>
                <c:pt idx="580">
                  <c:v>2605185.603257483</c:v>
                </c:pt>
                <c:pt idx="581">
                  <c:v>2605097.926477259</c:v>
                </c:pt>
                <c:pt idx="582">
                  <c:v>2605082.438306617</c:v>
                </c:pt>
                <c:pt idx="583">
                  <c:v>2605125.77942464</c:v>
                </c:pt>
                <c:pt idx="584">
                  <c:v>2605151.321114187</c:v>
                </c:pt>
                <c:pt idx="585">
                  <c:v>2605148.358008668</c:v>
                </c:pt>
                <c:pt idx="586">
                  <c:v>2605147.741206569</c:v>
                </c:pt>
                <c:pt idx="587">
                  <c:v>2605137.219586836</c:v>
                </c:pt>
                <c:pt idx="588">
                  <c:v>2605160.654507545</c:v>
                </c:pt>
                <c:pt idx="589">
                  <c:v>2605160.989088712</c:v>
                </c:pt>
                <c:pt idx="590">
                  <c:v>2605145.519184027</c:v>
                </c:pt>
                <c:pt idx="591">
                  <c:v>2605166.216070204</c:v>
                </c:pt>
                <c:pt idx="592">
                  <c:v>2605142.824559483</c:v>
                </c:pt>
                <c:pt idx="593">
                  <c:v>2605120.639909565</c:v>
                </c:pt>
                <c:pt idx="594">
                  <c:v>2605151.002380432</c:v>
                </c:pt>
                <c:pt idx="595">
                  <c:v>2605131.594543125</c:v>
                </c:pt>
                <c:pt idx="596">
                  <c:v>2605137.767720958</c:v>
                </c:pt>
                <c:pt idx="597">
                  <c:v>2605147.312502737</c:v>
                </c:pt>
                <c:pt idx="598">
                  <c:v>2605144.176261073</c:v>
                </c:pt>
                <c:pt idx="599">
                  <c:v>2605197.219267298</c:v>
                </c:pt>
                <c:pt idx="600">
                  <c:v>2605200.413493831</c:v>
                </c:pt>
                <c:pt idx="601">
                  <c:v>2605197.099949072</c:v>
                </c:pt>
                <c:pt idx="602">
                  <c:v>2605185.354575511</c:v>
                </c:pt>
                <c:pt idx="603">
                  <c:v>2605237.333696908</c:v>
                </c:pt>
                <c:pt idx="604">
                  <c:v>2605190.085249196</c:v>
                </c:pt>
                <c:pt idx="605">
                  <c:v>2605204.726714912</c:v>
                </c:pt>
                <c:pt idx="606">
                  <c:v>2605191.976611846</c:v>
                </c:pt>
                <c:pt idx="607">
                  <c:v>2605223.793427268</c:v>
                </c:pt>
                <c:pt idx="608">
                  <c:v>2605210.481373181</c:v>
                </c:pt>
                <c:pt idx="609">
                  <c:v>2605273.271835104</c:v>
                </c:pt>
                <c:pt idx="610">
                  <c:v>2605265.088427491</c:v>
                </c:pt>
                <c:pt idx="611">
                  <c:v>2605265.772078855</c:v>
                </c:pt>
                <c:pt idx="612">
                  <c:v>2605276.274137372</c:v>
                </c:pt>
                <c:pt idx="613">
                  <c:v>2605256.218335533</c:v>
                </c:pt>
                <c:pt idx="614">
                  <c:v>2605267.761515628</c:v>
                </c:pt>
                <c:pt idx="615">
                  <c:v>2605292.249801364</c:v>
                </c:pt>
                <c:pt idx="616">
                  <c:v>2605286.350628681</c:v>
                </c:pt>
                <c:pt idx="617">
                  <c:v>2605309.613212432</c:v>
                </c:pt>
                <c:pt idx="618">
                  <c:v>2605300.909164199</c:v>
                </c:pt>
                <c:pt idx="619">
                  <c:v>2605330.566891862</c:v>
                </c:pt>
                <c:pt idx="620">
                  <c:v>2605302.059702114</c:v>
                </c:pt>
                <c:pt idx="621">
                  <c:v>2605309.968922399</c:v>
                </c:pt>
                <c:pt idx="622">
                  <c:v>2605295.603744221</c:v>
                </c:pt>
                <c:pt idx="623">
                  <c:v>2605271.345544291</c:v>
                </c:pt>
                <c:pt idx="624">
                  <c:v>2605292.14902553</c:v>
                </c:pt>
                <c:pt idx="625">
                  <c:v>2605314.681119096</c:v>
                </c:pt>
                <c:pt idx="626">
                  <c:v>2605306.276427386</c:v>
                </c:pt>
                <c:pt idx="627">
                  <c:v>2605343.500092427</c:v>
                </c:pt>
                <c:pt idx="628">
                  <c:v>2605311.795945727</c:v>
                </c:pt>
                <c:pt idx="629">
                  <c:v>2605288.113872491</c:v>
                </c:pt>
                <c:pt idx="630">
                  <c:v>2605314.582235395</c:v>
                </c:pt>
                <c:pt idx="631">
                  <c:v>2605287.577367635</c:v>
                </c:pt>
                <c:pt idx="632">
                  <c:v>2605288.118225912</c:v>
                </c:pt>
                <c:pt idx="633">
                  <c:v>2605338.206971281</c:v>
                </c:pt>
                <c:pt idx="634">
                  <c:v>2605279.368686159</c:v>
                </c:pt>
                <c:pt idx="635">
                  <c:v>2605326.298894108</c:v>
                </c:pt>
                <c:pt idx="636">
                  <c:v>2605321.784872147</c:v>
                </c:pt>
                <c:pt idx="637">
                  <c:v>2605303.450912432</c:v>
                </c:pt>
                <c:pt idx="638">
                  <c:v>2605299.882516557</c:v>
                </c:pt>
                <c:pt idx="639">
                  <c:v>2605304.333737988</c:v>
                </c:pt>
                <c:pt idx="640">
                  <c:v>2605295.925208735</c:v>
                </c:pt>
                <c:pt idx="641">
                  <c:v>2605298.570419025</c:v>
                </c:pt>
                <c:pt idx="642">
                  <c:v>2605301.362821115</c:v>
                </c:pt>
                <c:pt idx="643">
                  <c:v>2605311.445894367</c:v>
                </c:pt>
                <c:pt idx="644">
                  <c:v>2605321.764997886</c:v>
                </c:pt>
                <c:pt idx="645">
                  <c:v>2605308.156231177</c:v>
                </c:pt>
                <c:pt idx="646">
                  <c:v>2605309.364355844</c:v>
                </c:pt>
                <c:pt idx="647">
                  <c:v>2605305.164373106</c:v>
                </c:pt>
                <c:pt idx="648">
                  <c:v>2605321.000654992</c:v>
                </c:pt>
                <c:pt idx="649">
                  <c:v>2605315.352225307</c:v>
                </c:pt>
                <c:pt idx="650">
                  <c:v>2605347.771236083</c:v>
                </c:pt>
                <c:pt idx="651">
                  <c:v>2605342.669589337</c:v>
                </c:pt>
                <c:pt idx="652">
                  <c:v>2605349.894607374</c:v>
                </c:pt>
                <c:pt idx="653">
                  <c:v>2605349.105505419</c:v>
                </c:pt>
                <c:pt idx="654">
                  <c:v>2605346.269569147</c:v>
                </c:pt>
                <c:pt idx="655">
                  <c:v>2605349.277942927</c:v>
                </c:pt>
                <c:pt idx="656">
                  <c:v>2605347.59711714</c:v>
                </c:pt>
                <c:pt idx="657">
                  <c:v>2605350.040207504</c:v>
                </c:pt>
                <c:pt idx="658">
                  <c:v>2605373.562837911</c:v>
                </c:pt>
                <c:pt idx="659">
                  <c:v>2605335.317894895</c:v>
                </c:pt>
                <c:pt idx="660">
                  <c:v>2605343.532038805</c:v>
                </c:pt>
                <c:pt idx="661">
                  <c:v>2605344.584527084</c:v>
                </c:pt>
                <c:pt idx="662">
                  <c:v>2605348.866791981</c:v>
                </c:pt>
                <c:pt idx="663">
                  <c:v>2605346.90344855</c:v>
                </c:pt>
                <c:pt idx="664">
                  <c:v>2605349.019586501</c:v>
                </c:pt>
                <c:pt idx="665">
                  <c:v>2605345.162977599</c:v>
                </c:pt>
                <c:pt idx="666">
                  <c:v>2605367.327412091</c:v>
                </c:pt>
                <c:pt idx="667">
                  <c:v>2605341.695466497</c:v>
                </c:pt>
                <c:pt idx="668">
                  <c:v>2605362.129667706</c:v>
                </c:pt>
                <c:pt idx="669">
                  <c:v>2605344.471086926</c:v>
                </c:pt>
                <c:pt idx="670">
                  <c:v>2605343.506860277</c:v>
                </c:pt>
                <c:pt idx="671">
                  <c:v>2605352.33775385</c:v>
                </c:pt>
                <c:pt idx="672">
                  <c:v>2605348.98310812</c:v>
                </c:pt>
                <c:pt idx="673">
                  <c:v>2605346.646474945</c:v>
                </c:pt>
                <c:pt idx="674">
                  <c:v>2605344.796491859</c:v>
                </c:pt>
                <c:pt idx="675">
                  <c:v>2605340.612563248</c:v>
                </c:pt>
                <c:pt idx="676">
                  <c:v>2605332.452342468</c:v>
                </c:pt>
                <c:pt idx="677">
                  <c:v>2605351.457330665</c:v>
                </c:pt>
                <c:pt idx="678">
                  <c:v>2605346.54225686</c:v>
                </c:pt>
                <c:pt idx="679">
                  <c:v>2605349.94279588</c:v>
                </c:pt>
                <c:pt idx="680">
                  <c:v>2605342.313271768</c:v>
                </c:pt>
                <c:pt idx="681">
                  <c:v>2605347.937695898</c:v>
                </c:pt>
                <c:pt idx="682">
                  <c:v>2605352.610025725</c:v>
                </c:pt>
                <c:pt idx="683">
                  <c:v>2605345.731983492</c:v>
                </c:pt>
                <c:pt idx="684">
                  <c:v>2605353.929282239</c:v>
                </c:pt>
                <c:pt idx="685">
                  <c:v>2605358.557109722</c:v>
                </c:pt>
                <c:pt idx="686">
                  <c:v>2605355.381711327</c:v>
                </c:pt>
                <c:pt idx="687">
                  <c:v>2605363.04905221</c:v>
                </c:pt>
                <c:pt idx="688">
                  <c:v>2605363.482494113</c:v>
                </c:pt>
                <c:pt idx="689">
                  <c:v>2605367.878833692</c:v>
                </c:pt>
                <c:pt idx="690">
                  <c:v>2605362.900961075</c:v>
                </c:pt>
                <c:pt idx="691">
                  <c:v>2605375.502840009</c:v>
                </c:pt>
                <c:pt idx="692">
                  <c:v>2605376.360629268</c:v>
                </c:pt>
                <c:pt idx="693">
                  <c:v>2605374.366016594</c:v>
                </c:pt>
                <c:pt idx="694">
                  <c:v>2605374.580028323</c:v>
                </c:pt>
                <c:pt idx="695">
                  <c:v>2605377.1327727</c:v>
                </c:pt>
                <c:pt idx="696">
                  <c:v>2605385.109043853</c:v>
                </c:pt>
                <c:pt idx="697">
                  <c:v>2605374.972174826</c:v>
                </c:pt>
                <c:pt idx="698">
                  <c:v>2605378.832232329</c:v>
                </c:pt>
                <c:pt idx="699">
                  <c:v>2605372.137014629</c:v>
                </c:pt>
                <c:pt idx="700">
                  <c:v>2605373.813959889</c:v>
                </c:pt>
                <c:pt idx="701">
                  <c:v>2605371.928119916</c:v>
                </c:pt>
                <c:pt idx="702">
                  <c:v>2605377.771832992</c:v>
                </c:pt>
                <c:pt idx="703">
                  <c:v>2605375.33569048</c:v>
                </c:pt>
                <c:pt idx="704">
                  <c:v>2605374.915166647</c:v>
                </c:pt>
                <c:pt idx="705">
                  <c:v>2605372.362675291</c:v>
                </c:pt>
                <c:pt idx="706">
                  <c:v>2605363.787993912</c:v>
                </c:pt>
                <c:pt idx="707">
                  <c:v>2605372.337410424</c:v>
                </c:pt>
                <c:pt idx="708">
                  <c:v>2605386.175003873</c:v>
                </c:pt>
                <c:pt idx="709">
                  <c:v>2605376.917958721</c:v>
                </c:pt>
                <c:pt idx="710">
                  <c:v>2605376.8611365</c:v>
                </c:pt>
                <c:pt idx="711">
                  <c:v>2605377.91677307</c:v>
                </c:pt>
                <c:pt idx="712">
                  <c:v>2605366.905137673</c:v>
                </c:pt>
                <c:pt idx="713">
                  <c:v>2605371.939318446</c:v>
                </c:pt>
                <c:pt idx="714">
                  <c:v>2605374.022655099</c:v>
                </c:pt>
                <c:pt idx="715">
                  <c:v>2605373.27760044</c:v>
                </c:pt>
                <c:pt idx="716">
                  <c:v>2605373.089606686</c:v>
                </c:pt>
                <c:pt idx="717">
                  <c:v>2605370.317870834</c:v>
                </c:pt>
                <c:pt idx="718">
                  <c:v>2605373.028185797</c:v>
                </c:pt>
                <c:pt idx="719">
                  <c:v>2605369.409764059</c:v>
                </c:pt>
                <c:pt idx="720">
                  <c:v>2605368.000749869</c:v>
                </c:pt>
                <c:pt idx="721">
                  <c:v>2605366.586453485</c:v>
                </c:pt>
                <c:pt idx="722">
                  <c:v>2605366.073264326</c:v>
                </c:pt>
                <c:pt idx="723">
                  <c:v>2605368.231948196</c:v>
                </c:pt>
                <c:pt idx="724">
                  <c:v>2605365.918937901</c:v>
                </c:pt>
                <c:pt idx="725">
                  <c:v>2605371.738353408</c:v>
                </c:pt>
                <c:pt idx="726">
                  <c:v>2605370.788182135</c:v>
                </c:pt>
                <c:pt idx="727">
                  <c:v>2605376.36223928</c:v>
                </c:pt>
                <c:pt idx="728">
                  <c:v>2605375.056190284</c:v>
                </c:pt>
                <c:pt idx="729">
                  <c:v>2605376.459152121</c:v>
                </c:pt>
                <c:pt idx="730">
                  <c:v>2605374.308571443</c:v>
                </c:pt>
                <c:pt idx="731">
                  <c:v>2605379.915411327</c:v>
                </c:pt>
                <c:pt idx="732">
                  <c:v>2605375.301241343</c:v>
                </c:pt>
                <c:pt idx="733">
                  <c:v>2605378.321471188</c:v>
                </c:pt>
                <c:pt idx="734">
                  <c:v>2605375.666770183</c:v>
                </c:pt>
                <c:pt idx="735">
                  <c:v>2605380.152773865</c:v>
                </c:pt>
                <c:pt idx="736">
                  <c:v>2605381.198100748</c:v>
                </c:pt>
                <c:pt idx="737">
                  <c:v>2605384.021116551</c:v>
                </c:pt>
                <c:pt idx="738">
                  <c:v>2605383.391018226</c:v>
                </c:pt>
                <c:pt idx="739">
                  <c:v>2605385.75858098</c:v>
                </c:pt>
                <c:pt idx="740">
                  <c:v>2605382.681606531</c:v>
                </c:pt>
                <c:pt idx="741">
                  <c:v>2605386.829129731</c:v>
                </c:pt>
                <c:pt idx="742">
                  <c:v>2605387.084964865</c:v>
                </c:pt>
                <c:pt idx="743">
                  <c:v>2605393.017764363</c:v>
                </c:pt>
                <c:pt idx="744">
                  <c:v>2605385.267741421</c:v>
                </c:pt>
                <c:pt idx="745">
                  <c:v>2605387.116258916</c:v>
                </c:pt>
                <c:pt idx="746">
                  <c:v>2605387.217274287</c:v>
                </c:pt>
                <c:pt idx="747">
                  <c:v>2605388.392839018</c:v>
                </c:pt>
                <c:pt idx="748">
                  <c:v>2605386.911123546</c:v>
                </c:pt>
                <c:pt idx="749">
                  <c:v>2605386.802323292</c:v>
                </c:pt>
                <c:pt idx="750">
                  <c:v>2605390.488189997</c:v>
                </c:pt>
                <c:pt idx="751">
                  <c:v>2605389.538418576</c:v>
                </c:pt>
                <c:pt idx="752">
                  <c:v>2605389.474629079</c:v>
                </c:pt>
                <c:pt idx="753">
                  <c:v>2605395.782379664</c:v>
                </c:pt>
                <c:pt idx="754">
                  <c:v>2605394.963545615</c:v>
                </c:pt>
                <c:pt idx="755">
                  <c:v>2605399.56888239</c:v>
                </c:pt>
                <c:pt idx="756">
                  <c:v>2605395.317009741</c:v>
                </c:pt>
                <c:pt idx="757">
                  <c:v>2605393.195412448</c:v>
                </c:pt>
                <c:pt idx="758">
                  <c:v>2605396.887601118</c:v>
                </c:pt>
                <c:pt idx="759">
                  <c:v>2605393.814781767</c:v>
                </c:pt>
                <c:pt idx="760">
                  <c:v>2605395.468192096</c:v>
                </c:pt>
                <c:pt idx="761">
                  <c:v>2605400.810374304</c:v>
                </c:pt>
                <c:pt idx="762">
                  <c:v>2605402.738969186</c:v>
                </c:pt>
                <c:pt idx="763">
                  <c:v>2605401.977710937</c:v>
                </c:pt>
                <c:pt idx="764">
                  <c:v>2605399.853509609</c:v>
                </c:pt>
                <c:pt idx="765">
                  <c:v>2605401.840985292</c:v>
                </c:pt>
                <c:pt idx="766">
                  <c:v>2605401.901335385</c:v>
                </c:pt>
                <c:pt idx="767">
                  <c:v>2605399.464926163</c:v>
                </c:pt>
                <c:pt idx="768">
                  <c:v>2605397.766328341</c:v>
                </c:pt>
                <c:pt idx="769">
                  <c:v>2605405.032056484</c:v>
                </c:pt>
                <c:pt idx="770">
                  <c:v>2605401.537529299</c:v>
                </c:pt>
                <c:pt idx="771">
                  <c:v>2605405.151545831</c:v>
                </c:pt>
                <c:pt idx="772">
                  <c:v>2605400.971278468</c:v>
                </c:pt>
                <c:pt idx="773">
                  <c:v>2605403.962371549</c:v>
                </c:pt>
                <c:pt idx="774">
                  <c:v>2605401.187795635</c:v>
                </c:pt>
                <c:pt idx="775">
                  <c:v>2605400.96528498</c:v>
                </c:pt>
                <c:pt idx="776">
                  <c:v>2605401.00249936</c:v>
                </c:pt>
                <c:pt idx="777">
                  <c:v>2605401.780831899</c:v>
                </c:pt>
                <c:pt idx="778">
                  <c:v>2605400.382154283</c:v>
                </c:pt>
                <c:pt idx="779">
                  <c:v>2605400.526632788</c:v>
                </c:pt>
                <c:pt idx="780">
                  <c:v>2605398.647119185</c:v>
                </c:pt>
                <c:pt idx="781">
                  <c:v>2605397.586855437</c:v>
                </c:pt>
                <c:pt idx="782">
                  <c:v>2605398.642286056</c:v>
                </c:pt>
                <c:pt idx="783">
                  <c:v>2605398.849831496</c:v>
                </c:pt>
                <c:pt idx="784">
                  <c:v>2605398.204232262</c:v>
                </c:pt>
                <c:pt idx="785">
                  <c:v>2605399.196043858</c:v>
                </c:pt>
                <c:pt idx="786">
                  <c:v>2605396.662774999</c:v>
                </c:pt>
                <c:pt idx="787">
                  <c:v>2605398.225207928</c:v>
                </c:pt>
                <c:pt idx="788">
                  <c:v>2605398.877471501</c:v>
                </c:pt>
                <c:pt idx="789">
                  <c:v>2605399.682070701</c:v>
                </c:pt>
                <c:pt idx="790">
                  <c:v>2605400.92051567</c:v>
                </c:pt>
                <c:pt idx="791">
                  <c:v>2605399.874634014</c:v>
                </c:pt>
                <c:pt idx="792">
                  <c:v>2605401.903675139</c:v>
                </c:pt>
                <c:pt idx="793">
                  <c:v>2605400.293125105</c:v>
                </c:pt>
                <c:pt idx="794">
                  <c:v>2605400.943832589</c:v>
                </c:pt>
                <c:pt idx="795">
                  <c:v>2605402.663174827</c:v>
                </c:pt>
                <c:pt idx="796">
                  <c:v>2605402.516746967</c:v>
                </c:pt>
                <c:pt idx="797">
                  <c:v>2605402.174246104</c:v>
                </c:pt>
                <c:pt idx="798">
                  <c:v>2605402.35146221</c:v>
                </c:pt>
                <c:pt idx="799">
                  <c:v>2605402.599995249</c:v>
                </c:pt>
                <c:pt idx="800">
                  <c:v>2605402.400017186</c:v>
                </c:pt>
                <c:pt idx="801">
                  <c:v>2605402.821443928</c:v>
                </c:pt>
                <c:pt idx="802">
                  <c:v>2605402.216221891</c:v>
                </c:pt>
                <c:pt idx="803">
                  <c:v>2605401.607399574</c:v>
                </c:pt>
                <c:pt idx="804">
                  <c:v>2605404.89080643</c:v>
                </c:pt>
                <c:pt idx="805">
                  <c:v>2605403.995491135</c:v>
                </c:pt>
                <c:pt idx="806">
                  <c:v>2605404.583785456</c:v>
                </c:pt>
                <c:pt idx="807">
                  <c:v>2605405.782978989</c:v>
                </c:pt>
                <c:pt idx="808">
                  <c:v>2605404.808136401</c:v>
                </c:pt>
                <c:pt idx="809">
                  <c:v>2605405.499567726</c:v>
                </c:pt>
                <c:pt idx="810">
                  <c:v>2605406.778094675</c:v>
                </c:pt>
                <c:pt idx="811">
                  <c:v>2605405.112163846</c:v>
                </c:pt>
                <c:pt idx="812">
                  <c:v>2605405.633055264</c:v>
                </c:pt>
                <c:pt idx="813">
                  <c:v>2605405.759577397</c:v>
                </c:pt>
                <c:pt idx="814">
                  <c:v>2605405.843784396</c:v>
                </c:pt>
                <c:pt idx="815">
                  <c:v>2605404.989386431</c:v>
                </c:pt>
                <c:pt idx="816">
                  <c:v>2605406.562800894</c:v>
                </c:pt>
                <c:pt idx="817">
                  <c:v>2605405.209016394</c:v>
                </c:pt>
                <c:pt idx="818">
                  <c:v>2605407.32456576</c:v>
                </c:pt>
                <c:pt idx="819">
                  <c:v>2605407.295567264</c:v>
                </c:pt>
                <c:pt idx="820">
                  <c:v>2605406.063811653</c:v>
                </c:pt>
                <c:pt idx="821">
                  <c:v>2605405.319359312</c:v>
                </c:pt>
                <c:pt idx="822">
                  <c:v>2605406.280705268</c:v>
                </c:pt>
                <c:pt idx="823">
                  <c:v>2605404.690516255</c:v>
                </c:pt>
                <c:pt idx="824">
                  <c:v>2605405.838285351</c:v>
                </c:pt>
                <c:pt idx="825">
                  <c:v>2605405.6833205</c:v>
                </c:pt>
                <c:pt idx="826">
                  <c:v>2605405.982299876</c:v>
                </c:pt>
                <c:pt idx="827">
                  <c:v>2605404.942693984</c:v>
                </c:pt>
                <c:pt idx="828">
                  <c:v>2605406.180844743</c:v>
                </c:pt>
                <c:pt idx="829">
                  <c:v>2605405.156991337</c:v>
                </c:pt>
                <c:pt idx="830">
                  <c:v>2605405.300165853</c:v>
                </c:pt>
                <c:pt idx="831">
                  <c:v>2605405.987265537</c:v>
                </c:pt>
                <c:pt idx="832">
                  <c:v>2605405.849531252</c:v>
                </c:pt>
                <c:pt idx="833">
                  <c:v>2605405.967344095</c:v>
                </c:pt>
                <c:pt idx="834">
                  <c:v>2605406.013381099</c:v>
                </c:pt>
                <c:pt idx="835">
                  <c:v>2605406.539512747</c:v>
                </c:pt>
                <c:pt idx="836">
                  <c:v>2605406.621924414</c:v>
                </c:pt>
                <c:pt idx="837">
                  <c:v>2605407.209622285</c:v>
                </c:pt>
                <c:pt idx="838">
                  <c:v>2605405.824723357</c:v>
                </c:pt>
                <c:pt idx="839">
                  <c:v>2605406.53208399</c:v>
                </c:pt>
                <c:pt idx="840">
                  <c:v>2605406.584086504</c:v>
                </c:pt>
                <c:pt idx="841">
                  <c:v>2605405.704527908</c:v>
                </c:pt>
                <c:pt idx="842">
                  <c:v>2605406.834664886</c:v>
                </c:pt>
                <c:pt idx="843">
                  <c:v>2605406.617228327</c:v>
                </c:pt>
                <c:pt idx="844">
                  <c:v>2605405.741128639</c:v>
                </c:pt>
                <c:pt idx="845">
                  <c:v>2605406.75922205</c:v>
                </c:pt>
                <c:pt idx="846">
                  <c:v>2605406.123288204</c:v>
                </c:pt>
                <c:pt idx="847">
                  <c:v>2605406.21044849</c:v>
                </c:pt>
                <c:pt idx="848">
                  <c:v>2605407.625678819</c:v>
                </c:pt>
                <c:pt idx="849">
                  <c:v>2605406.268864912</c:v>
                </c:pt>
                <c:pt idx="850">
                  <c:v>2605406.302091834</c:v>
                </c:pt>
                <c:pt idx="851">
                  <c:v>2605406.483272811</c:v>
                </c:pt>
                <c:pt idx="852">
                  <c:v>2605407.794516262</c:v>
                </c:pt>
                <c:pt idx="853">
                  <c:v>2605406.948167934</c:v>
                </c:pt>
                <c:pt idx="854">
                  <c:v>2605407.043024222</c:v>
                </c:pt>
                <c:pt idx="855">
                  <c:v>2605406.463393313</c:v>
                </c:pt>
                <c:pt idx="856">
                  <c:v>2605406.239149001</c:v>
                </c:pt>
                <c:pt idx="857">
                  <c:v>2605406.752680279</c:v>
                </c:pt>
                <c:pt idx="858">
                  <c:v>2605405.7227721</c:v>
                </c:pt>
                <c:pt idx="859">
                  <c:v>2605406.648186862</c:v>
                </c:pt>
                <c:pt idx="860">
                  <c:v>2605407.63834381</c:v>
                </c:pt>
                <c:pt idx="861">
                  <c:v>2605406.444790643</c:v>
                </c:pt>
                <c:pt idx="862">
                  <c:v>2605406.688840862</c:v>
                </c:pt>
                <c:pt idx="863">
                  <c:v>2605406.31244692</c:v>
                </c:pt>
                <c:pt idx="864">
                  <c:v>2605406.853746084</c:v>
                </c:pt>
                <c:pt idx="865">
                  <c:v>2605406.496096014</c:v>
                </c:pt>
                <c:pt idx="866">
                  <c:v>2605406.31901867</c:v>
                </c:pt>
                <c:pt idx="867">
                  <c:v>2605407.133055304</c:v>
                </c:pt>
                <c:pt idx="868">
                  <c:v>2605406.401159198</c:v>
                </c:pt>
                <c:pt idx="869">
                  <c:v>2605406.551406967</c:v>
                </c:pt>
                <c:pt idx="870">
                  <c:v>2605406.674210412</c:v>
                </c:pt>
                <c:pt idx="871">
                  <c:v>2605406.644609009</c:v>
                </c:pt>
                <c:pt idx="872">
                  <c:v>2605406.500922631</c:v>
                </c:pt>
                <c:pt idx="873">
                  <c:v>2605407.075898274</c:v>
                </c:pt>
                <c:pt idx="874">
                  <c:v>2605406.421313206</c:v>
                </c:pt>
                <c:pt idx="875">
                  <c:v>2605406.323668557</c:v>
                </c:pt>
                <c:pt idx="876">
                  <c:v>2605406.114686312</c:v>
                </c:pt>
                <c:pt idx="877">
                  <c:v>2605406.337346753</c:v>
                </c:pt>
                <c:pt idx="878">
                  <c:v>2605406.442870117</c:v>
                </c:pt>
                <c:pt idx="879">
                  <c:v>2605406.448762444</c:v>
                </c:pt>
                <c:pt idx="880">
                  <c:v>2605406.715308557</c:v>
                </c:pt>
                <c:pt idx="881">
                  <c:v>2605406.038925845</c:v>
                </c:pt>
                <c:pt idx="882">
                  <c:v>2605406.497814489</c:v>
                </c:pt>
                <c:pt idx="883">
                  <c:v>2605406.041963029</c:v>
                </c:pt>
                <c:pt idx="884">
                  <c:v>2605406.364338314</c:v>
                </c:pt>
                <c:pt idx="885">
                  <c:v>2605406.540178735</c:v>
                </c:pt>
                <c:pt idx="886">
                  <c:v>2605406.296415003</c:v>
                </c:pt>
                <c:pt idx="887">
                  <c:v>2605406.044839395</c:v>
                </c:pt>
                <c:pt idx="888">
                  <c:v>2605405.698433195</c:v>
                </c:pt>
                <c:pt idx="889">
                  <c:v>2605406.142561807</c:v>
                </c:pt>
                <c:pt idx="890">
                  <c:v>2605406.163897829</c:v>
                </c:pt>
                <c:pt idx="891">
                  <c:v>2605406.024170425</c:v>
                </c:pt>
                <c:pt idx="892">
                  <c:v>2605405.798792513</c:v>
                </c:pt>
                <c:pt idx="893">
                  <c:v>2605406.458144628</c:v>
                </c:pt>
                <c:pt idx="894">
                  <c:v>2605406.365581366</c:v>
                </c:pt>
                <c:pt idx="895">
                  <c:v>2605406.137278075</c:v>
                </c:pt>
                <c:pt idx="896">
                  <c:v>2605405.935198657</c:v>
                </c:pt>
                <c:pt idx="897">
                  <c:v>2605405.795287309</c:v>
                </c:pt>
                <c:pt idx="898">
                  <c:v>2605406.257924095</c:v>
                </c:pt>
                <c:pt idx="899">
                  <c:v>2605406.01690141</c:v>
                </c:pt>
                <c:pt idx="900">
                  <c:v>2605406.015579076</c:v>
                </c:pt>
                <c:pt idx="901">
                  <c:v>2605406.021301569</c:v>
                </c:pt>
                <c:pt idx="902">
                  <c:v>2605406.036351504</c:v>
                </c:pt>
                <c:pt idx="903">
                  <c:v>2605406.140971176</c:v>
                </c:pt>
                <c:pt idx="904">
                  <c:v>2605405.76570645</c:v>
                </c:pt>
                <c:pt idx="905">
                  <c:v>2605405.785899587</c:v>
                </c:pt>
                <c:pt idx="906">
                  <c:v>2605405.978619533</c:v>
                </c:pt>
                <c:pt idx="907">
                  <c:v>2605405.819667476</c:v>
                </c:pt>
                <c:pt idx="908">
                  <c:v>2605405.748971526</c:v>
                </c:pt>
                <c:pt idx="909">
                  <c:v>2605405.716676647</c:v>
                </c:pt>
                <c:pt idx="910">
                  <c:v>2605405.999274662</c:v>
                </c:pt>
                <c:pt idx="911">
                  <c:v>2605406.031177691</c:v>
                </c:pt>
                <c:pt idx="912">
                  <c:v>2605406.209928294</c:v>
                </c:pt>
                <c:pt idx="913">
                  <c:v>2605406.164990257</c:v>
                </c:pt>
                <c:pt idx="914">
                  <c:v>2605406.077845741</c:v>
                </c:pt>
                <c:pt idx="915">
                  <c:v>2605405.812264026</c:v>
                </c:pt>
                <c:pt idx="916">
                  <c:v>2605406.07010441</c:v>
                </c:pt>
                <c:pt idx="917">
                  <c:v>2605405.949030406</c:v>
                </c:pt>
                <c:pt idx="918">
                  <c:v>2605405.93930103</c:v>
                </c:pt>
                <c:pt idx="919">
                  <c:v>2605406.136778619</c:v>
                </c:pt>
                <c:pt idx="920">
                  <c:v>2605406.202153209</c:v>
                </c:pt>
                <c:pt idx="921">
                  <c:v>2605406.094141531</c:v>
                </c:pt>
                <c:pt idx="922">
                  <c:v>2605405.948052816</c:v>
                </c:pt>
                <c:pt idx="923">
                  <c:v>2605406.357204904</c:v>
                </c:pt>
                <c:pt idx="924">
                  <c:v>2605406.267431139</c:v>
                </c:pt>
                <c:pt idx="925">
                  <c:v>2605406.059183023</c:v>
                </c:pt>
                <c:pt idx="926">
                  <c:v>2605406.074556925</c:v>
                </c:pt>
                <c:pt idx="927">
                  <c:v>2605406.031236473</c:v>
                </c:pt>
                <c:pt idx="928">
                  <c:v>2605406.174495046</c:v>
                </c:pt>
                <c:pt idx="929">
                  <c:v>2605406.130247953</c:v>
                </c:pt>
                <c:pt idx="930">
                  <c:v>2605405.938299526</c:v>
                </c:pt>
                <c:pt idx="931">
                  <c:v>2605406.015611004</c:v>
                </c:pt>
                <c:pt idx="932">
                  <c:v>2605406.127266958</c:v>
                </c:pt>
                <c:pt idx="933">
                  <c:v>2605405.880477477</c:v>
                </c:pt>
                <c:pt idx="934">
                  <c:v>2605405.9667245</c:v>
                </c:pt>
                <c:pt idx="935">
                  <c:v>2605405.779377435</c:v>
                </c:pt>
                <c:pt idx="936">
                  <c:v>2605405.826805251</c:v>
                </c:pt>
                <c:pt idx="937">
                  <c:v>2605405.581724747</c:v>
                </c:pt>
                <c:pt idx="938">
                  <c:v>2605405.721234838</c:v>
                </c:pt>
                <c:pt idx="939">
                  <c:v>2605405.55183657</c:v>
                </c:pt>
                <c:pt idx="940">
                  <c:v>2605405.543864083</c:v>
                </c:pt>
                <c:pt idx="941">
                  <c:v>2605405.376669858</c:v>
                </c:pt>
                <c:pt idx="942">
                  <c:v>2605405.514534733</c:v>
                </c:pt>
                <c:pt idx="943">
                  <c:v>2605405.829598337</c:v>
                </c:pt>
                <c:pt idx="944">
                  <c:v>2605405.59872097</c:v>
                </c:pt>
                <c:pt idx="945">
                  <c:v>2605405.141288701</c:v>
                </c:pt>
                <c:pt idx="946">
                  <c:v>2605405.078386944</c:v>
                </c:pt>
                <c:pt idx="947">
                  <c:v>2605405.167167</c:v>
                </c:pt>
                <c:pt idx="948">
                  <c:v>2605405.15330534</c:v>
                </c:pt>
                <c:pt idx="949">
                  <c:v>2605405.386042364</c:v>
                </c:pt>
                <c:pt idx="950">
                  <c:v>2605405.411451975</c:v>
                </c:pt>
                <c:pt idx="951">
                  <c:v>2605405.315177052</c:v>
                </c:pt>
                <c:pt idx="952">
                  <c:v>2605405.392354563</c:v>
                </c:pt>
                <c:pt idx="953">
                  <c:v>2605404.979105459</c:v>
                </c:pt>
                <c:pt idx="954">
                  <c:v>2605405.469468012</c:v>
                </c:pt>
                <c:pt idx="955">
                  <c:v>2605405.447828899</c:v>
                </c:pt>
                <c:pt idx="956">
                  <c:v>2605405.343061857</c:v>
                </c:pt>
                <c:pt idx="957">
                  <c:v>2605405.554943091</c:v>
                </c:pt>
                <c:pt idx="958">
                  <c:v>2605405.341206465</c:v>
                </c:pt>
                <c:pt idx="959">
                  <c:v>2605405.321439683</c:v>
                </c:pt>
                <c:pt idx="960">
                  <c:v>2605405.308165737</c:v>
                </c:pt>
                <c:pt idx="961">
                  <c:v>2605405.481994389</c:v>
                </c:pt>
                <c:pt idx="962">
                  <c:v>2605405.234986315</c:v>
                </c:pt>
                <c:pt idx="963">
                  <c:v>2605405.545068745</c:v>
                </c:pt>
                <c:pt idx="964">
                  <c:v>2605405.278431655</c:v>
                </c:pt>
                <c:pt idx="965">
                  <c:v>2605405.00669032</c:v>
                </c:pt>
                <c:pt idx="966">
                  <c:v>2605405.255385146</c:v>
                </c:pt>
                <c:pt idx="967">
                  <c:v>2605405.176131548</c:v>
                </c:pt>
                <c:pt idx="968">
                  <c:v>2605405.350800121</c:v>
                </c:pt>
                <c:pt idx="969">
                  <c:v>2605405.240266132</c:v>
                </c:pt>
                <c:pt idx="970">
                  <c:v>2605405.264490486</c:v>
                </c:pt>
                <c:pt idx="971">
                  <c:v>2605405.298831974</c:v>
                </c:pt>
                <c:pt idx="972">
                  <c:v>2605405.229566384</c:v>
                </c:pt>
                <c:pt idx="973">
                  <c:v>2605405.30645727</c:v>
                </c:pt>
                <c:pt idx="974">
                  <c:v>2605405.438877285</c:v>
                </c:pt>
                <c:pt idx="975">
                  <c:v>2605405.43912238</c:v>
                </c:pt>
                <c:pt idx="976">
                  <c:v>2605405.331514977</c:v>
                </c:pt>
                <c:pt idx="977">
                  <c:v>2605405.294429167</c:v>
                </c:pt>
                <c:pt idx="978">
                  <c:v>2605405.379300815</c:v>
                </c:pt>
                <c:pt idx="979">
                  <c:v>2605405.453173687</c:v>
                </c:pt>
                <c:pt idx="980">
                  <c:v>2605405.450463986</c:v>
                </c:pt>
                <c:pt idx="981">
                  <c:v>2605405.422894435</c:v>
                </c:pt>
                <c:pt idx="982">
                  <c:v>2605405.521528613</c:v>
                </c:pt>
                <c:pt idx="983">
                  <c:v>2605405.510438447</c:v>
                </c:pt>
                <c:pt idx="984">
                  <c:v>2605405.480549567</c:v>
                </c:pt>
                <c:pt idx="985">
                  <c:v>2605405.495801038</c:v>
                </c:pt>
                <c:pt idx="986">
                  <c:v>2605405.467136715</c:v>
                </c:pt>
                <c:pt idx="987">
                  <c:v>2605405.534040233</c:v>
                </c:pt>
                <c:pt idx="988">
                  <c:v>2605405.441603064</c:v>
                </c:pt>
                <c:pt idx="989">
                  <c:v>2605405.477227572</c:v>
                </c:pt>
                <c:pt idx="990">
                  <c:v>2605405.458559377</c:v>
                </c:pt>
                <c:pt idx="991">
                  <c:v>2605405.464977207</c:v>
                </c:pt>
                <c:pt idx="992">
                  <c:v>2605405.50648761</c:v>
                </c:pt>
                <c:pt idx="993">
                  <c:v>2605405.505885748</c:v>
                </c:pt>
                <c:pt idx="994">
                  <c:v>2605405.47714244</c:v>
                </c:pt>
                <c:pt idx="995">
                  <c:v>2605405.469866595</c:v>
                </c:pt>
                <c:pt idx="996">
                  <c:v>2605405.503085223</c:v>
                </c:pt>
                <c:pt idx="997">
                  <c:v>2605405.54132131</c:v>
                </c:pt>
                <c:pt idx="998">
                  <c:v>2605405.362124235</c:v>
                </c:pt>
                <c:pt idx="999">
                  <c:v>2605405.466523179</c:v>
                </c:pt>
                <c:pt idx="1000">
                  <c:v>2605405.582011191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2591346.294201985</c:v>
                </c:pt>
                <c:pt idx="26">
                  <c:v>2592761.210452911</c:v>
                </c:pt>
                <c:pt idx="27">
                  <c:v>2593830.562298038</c:v>
                </c:pt>
                <c:pt idx="28">
                  <c:v>2594089.639576962</c:v>
                </c:pt>
                <c:pt idx="29">
                  <c:v>2594845.519224178</c:v>
                </c:pt>
                <c:pt idx="30">
                  <c:v>2595017.484382876</c:v>
                </c:pt>
                <c:pt idx="31">
                  <c:v>2595589.184672828</c:v>
                </c:pt>
                <c:pt idx="32">
                  <c:v>2595688.186575287</c:v>
                </c:pt>
                <c:pt idx="33">
                  <c:v>2596147.963879938</c:v>
                </c:pt>
                <c:pt idx="34">
                  <c:v>2596186.010476395</c:v>
                </c:pt>
                <c:pt idx="35">
                  <c:v>2596583.664394108</c:v>
                </c:pt>
                <c:pt idx="36">
                  <c:v>2596570.133678861</c:v>
                </c:pt>
                <c:pt idx="37">
                  <c:v>2596935.521572507</c:v>
                </c:pt>
                <c:pt idx="38">
                  <c:v>2597302.888622881</c:v>
                </c:pt>
                <c:pt idx="39">
                  <c:v>2599559.592198102</c:v>
                </c:pt>
                <c:pt idx="40">
                  <c:v>2597303.377719888</c:v>
                </c:pt>
                <c:pt idx="41">
                  <c:v>2599570.574672694</c:v>
                </c:pt>
                <c:pt idx="42">
                  <c:v>2597304.235123316</c:v>
                </c:pt>
                <c:pt idx="43">
                  <c:v>2599578.919858347</c:v>
                </c:pt>
                <c:pt idx="44">
                  <c:v>2597305.169413463</c:v>
                </c:pt>
                <c:pt idx="45">
                  <c:v>2599584.993354815</c:v>
                </c:pt>
                <c:pt idx="46">
                  <c:v>2597305.367771243</c:v>
                </c:pt>
                <c:pt idx="47">
                  <c:v>2599587.288961703</c:v>
                </c:pt>
                <c:pt idx="48">
                  <c:v>2596444.550556805</c:v>
                </c:pt>
                <c:pt idx="49">
                  <c:v>2597128.00821857</c:v>
                </c:pt>
                <c:pt idx="50">
                  <c:v>2598256.533400627</c:v>
                </c:pt>
                <c:pt idx="51">
                  <c:v>2599063.12686735</c:v>
                </c:pt>
                <c:pt idx="52">
                  <c:v>2599721.087006336</c:v>
                </c:pt>
                <c:pt idx="53">
                  <c:v>2600282.493100998</c:v>
                </c:pt>
                <c:pt idx="54">
                  <c:v>2600415.484522127</c:v>
                </c:pt>
                <c:pt idx="55">
                  <c:v>2601013.308316026</c:v>
                </c:pt>
                <c:pt idx="56">
                  <c:v>2601254.708937319</c:v>
                </c:pt>
                <c:pt idx="57">
                  <c:v>2602210.670735511</c:v>
                </c:pt>
                <c:pt idx="58">
                  <c:v>2602456.850721367</c:v>
                </c:pt>
                <c:pt idx="59">
                  <c:v>2602249.887612226</c:v>
                </c:pt>
                <c:pt idx="60">
                  <c:v>2602409.616707</c:v>
                </c:pt>
                <c:pt idx="61">
                  <c:v>2603011.170288304</c:v>
                </c:pt>
                <c:pt idx="62">
                  <c:v>2603145.303529053</c:v>
                </c:pt>
                <c:pt idx="63">
                  <c:v>2603073.98672528</c:v>
                </c:pt>
                <c:pt idx="64">
                  <c:v>2603168.636685131</c:v>
                </c:pt>
                <c:pt idx="65">
                  <c:v>2603001.193838938</c:v>
                </c:pt>
                <c:pt idx="66">
                  <c:v>2603128.917346059</c:v>
                </c:pt>
                <c:pt idx="67">
                  <c:v>2603074.999978966</c:v>
                </c:pt>
                <c:pt idx="68">
                  <c:v>2603553.185102026</c:v>
                </c:pt>
                <c:pt idx="69">
                  <c:v>2604484.783070937</c:v>
                </c:pt>
                <c:pt idx="70">
                  <c:v>2604699.02807895</c:v>
                </c:pt>
                <c:pt idx="71">
                  <c:v>2605334.356114317</c:v>
                </c:pt>
                <c:pt idx="72">
                  <c:v>2605817.707486889</c:v>
                </c:pt>
                <c:pt idx="73">
                  <c:v>2605451.077594439</c:v>
                </c:pt>
                <c:pt idx="74">
                  <c:v>2606031.424488893</c:v>
                </c:pt>
                <c:pt idx="75">
                  <c:v>2606821.775959306</c:v>
                </c:pt>
                <c:pt idx="76">
                  <c:v>2607230.978548211</c:v>
                </c:pt>
                <c:pt idx="77">
                  <c:v>2607309.106241088</c:v>
                </c:pt>
                <c:pt idx="78">
                  <c:v>2607584.35170593</c:v>
                </c:pt>
                <c:pt idx="79">
                  <c:v>2608367.957631583</c:v>
                </c:pt>
                <c:pt idx="80">
                  <c:v>2609088.961114819</c:v>
                </c:pt>
                <c:pt idx="81">
                  <c:v>2609875.213219337</c:v>
                </c:pt>
                <c:pt idx="82">
                  <c:v>2609895.43315173</c:v>
                </c:pt>
                <c:pt idx="83">
                  <c:v>2610028.961269715</c:v>
                </c:pt>
                <c:pt idx="84">
                  <c:v>2610257.056420923</c:v>
                </c:pt>
                <c:pt idx="85">
                  <c:v>2610534.23772151</c:v>
                </c:pt>
                <c:pt idx="86">
                  <c:v>2611953.174541128</c:v>
                </c:pt>
                <c:pt idx="87">
                  <c:v>2612596.017283925</c:v>
                </c:pt>
                <c:pt idx="88">
                  <c:v>2613292.733967508</c:v>
                </c:pt>
                <c:pt idx="89">
                  <c:v>2613467.027747997</c:v>
                </c:pt>
                <c:pt idx="90">
                  <c:v>2613437.59642673</c:v>
                </c:pt>
                <c:pt idx="91">
                  <c:v>2613876.133706757</c:v>
                </c:pt>
                <c:pt idx="92">
                  <c:v>2613658.085773261</c:v>
                </c:pt>
                <c:pt idx="93">
                  <c:v>2613704.460253687</c:v>
                </c:pt>
                <c:pt idx="94">
                  <c:v>2613825.681011766</c:v>
                </c:pt>
                <c:pt idx="95">
                  <c:v>2614241.680691114</c:v>
                </c:pt>
                <c:pt idx="96">
                  <c:v>2614391.702391237</c:v>
                </c:pt>
                <c:pt idx="97">
                  <c:v>2614281.984069805</c:v>
                </c:pt>
                <c:pt idx="98">
                  <c:v>2614730.525570505</c:v>
                </c:pt>
                <c:pt idx="99">
                  <c:v>2615493.394576698</c:v>
                </c:pt>
                <c:pt idx="100">
                  <c:v>2616332.855389426</c:v>
                </c:pt>
                <c:pt idx="101">
                  <c:v>2616732.4602421</c:v>
                </c:pt>
                <c:pt idx="102">
                  <c:v>2616877.833357682</c:v>
                </c:pt>
                <c:pt idx="103">
                  <c:v>2617610.646405938</c:v>
                </c:pt>
                <c:pt idx="104">
                  <c:v>2618465.041316953</c:v>
                </c:pt>
                <c:pt idx="105">
                  <c:v>2618795.290576582</c:v>
                </c:pt>
                <c:pt idx="106">
                  <c:v>2618871.486403936</c:v>
                </c:pt>
                <c:pt idx="107">
                  <c:v>2619139.726660159</c:v>
                </c:pt>
                <c:pt idx="108">
                  <c:v>2619162.895174889</c:v>
                </c:pt>
                <c:pt idx="109">
                  <c:v>2619831.996801986</c:v>
                </c:pt>
                <c:pt idx="110">
                  <c:v>2620147.802522767</c:v>
                </c:pt>
                <c:pt idx="111">
                  <c:v>2620354.599707677</c:v>
                </c:pt>
                <c:pt idx="112">
                  <c:v>2621107.287724999</c:v>
                </c:pt>
                <c:pt idx="113">
                  <c:v>2621779.261576123</c:v>
                </c:pt>
                <c:pt idx="114">
                  <c:v>2621838.610265537</c:v>
                </c:pt>
                <c:pt idx="115">
                  <c:v>2622015.727380907</c:v>
                </c:pt>
                <c:pt idx="116">
                  <c:v>2622012.185597568</c:v>
                </c:pt>
                <c:pt idx="117">
                  <c:v>2622584.677654857</c:v>
                </c:pt>
                <c:pt idx="118">
                  <c:v>2623080.234398231</c:v>
                </c:pt>
                <c:pt idx="119">
                  <c:v>2623422.90529309</c:v>
                </c:pt>
                <c:pt idx="120">
                  <c:v>2623491.965427916</c:v>
                </c:pt>
                <c:pt idx="121">
                  <c:v>2623924.307278438</c:v>
                </c:pt>
                <c:pt idx="122">
                  <c:v>2624858.508714783</c:v>
                </c:pt>
                <c:pt idx="123">
                  <c:v>2625660.079502136</c:v>
                </c:pt>
                <c:pt idx="124">
                  <c:v>2626453.596298421</c:v>
                </c:pt>
                <c:pt idx="125">
                  <c:v>2626791.534636125</c:v>
                </c:pt>
                <c:pt idx="126">
                  <c:v>2626767.981785049</c:v>
                </c:pt>
                <c:pt idx="127">
                  <c:v>2627645.41408102</c:v>
                </c:pt>
                <c:pt idx="128">
                  <c:v>2628507.096407731</c:v>
                </c:pt>
                <c:pt idx="129">
                  <c:v>2629076.865646707</c:v>
                </c:pt>
                <c:pt idx="130">
                  <c:v>2629465.058259033</c:v>
                </c:pt>
                <c:pt idx="131">
                  <c:v>2629495.038041585</c:v>
                </c:pt>
                <c:pt idx="132">
                  <c:v>2629843.022012068</c:v>
                </c:pt>
                <c:pt idx="133">
                  <c:v>2629862.680874522</c:v>
                </c:pt>
                <c:pt idx="134">
                  <c:v>2630483.384164451</c:v>
                </c:pt>
                <c:pt idx="135">
                  <c:v>2631328.271353836</c:v>
                </c:pt>
                <c:pt idx="136">
                  <c:v>2632117.897162519</c:v>
                </c:pt>
                <c:pt idx="137">
                  <c:v>2632582.398219865</c:v>
                </c:pt>
                <c:pt idx="138">
                  <c:v>2632601.019711157</c:v>
                </c:pt>
                <c:pt idx="139">
                  <c:v>2632777.974195234</c:v>
                </c:pt>
                <c:pt idx="140">
                  <c:v>2632806.583921323</c:v>
                </c:pt>
                <c:pt idx="141">
                  <c:v>2633522.172524616</c:v>
                </c:pt>
                <c:pt idx="142">
                  <c:v>2634190.380799036</c:v>
                </c:pt>
                <c:pt idx="143">
                  <c:v>2634525.654301777</c:v>
                </c:pt>
                <c:pt idx="144">
                  <c:v>2634468.783654645</c:v>
                </c:pt>
                <c:pt idx="145">
                  <c:v>2635158.425629331</c:v>
                </c:pt>
                <c:pt idx="146">
                  <c:v>2635967.135116933</c:v>
                </c:pt>
                <c:pt idx="147">
                  <c:v>2636724.448471206</c:v>
                </c:pt>
                <c:pt idx="148">
                  <c:v>2637595.555285692</c:v>
                </c:pt>
                <c:pt idx="149">
                  <c:v>2638002.283153822</c:v>
                </c:pt>
                <c:pt idx="150">
                  <c:v>2638037.429575015</c:v>
                </c:pt>
                <c:pt idx="151">
                  <c:v>2638838.739613733</c:v>
                </c:pt>
                <c:pt idx="152">
                  <c:v>2639751.8004677</c:v>
                </c:pt>
                <c:pt idx="153">
                  <c:v>2640159.774874056</c:v>
                </c:pt>
                <c:pt idx="154">
                  <c:v>2640560.284249843</c:v>
                </c:pt>
                <c:pt idx="155">
                  <c:v>2640692.938536751</c:v>
                </c:pt>
                <c:pt idx="156">
                  <c:v>2640710.757521993</c:v>
                </c:pt>
                <c:pt idx="157">
                  <c:v>2641147.773683329</c:v>
                </c:pt>
                <c:pt idx="158">
                  <c:v>2641922.700332014</c:v>
                </c:pt>
                <c:pt idx="159">
                  <c:v>2642531.031849904</c:v>
                </c:pt>
                <c:pt idx="160">
                  <c:v>2643472.541290593</c:v>
                </c:pt>
                <c:pt idx="161">
                  <c:v>2643989.719343702</c:v>
                </c:pt>
                <c:pt idx="162">
                  <c:v>2644363.226008163</c:v>
                </c:pt>
                <c:pt idx="163">
                  <c:v>2644528.525240357</c:v>
                </c:pt>
                <c:pt idx="164">
                  <c:v>2644583.465590097</c:v>
                </c:pt>
                <c:pt idx="165">
                  <c:v>2645307.25275723</c:v>
                </c:pt>
                <c:pt idx="166">
                  <c:v>2645957.730107964</c:v>
                </c:pt>
                <c:pt idx="167">
                  <c:v>2646348.537407937</c:v>
                </c:pt>
                <c:pt idx="168">
                  <c:v>2646358.469926974</c:v>
                </c:pt>
                <c:pt idx="169">
                  <c:v>2646944.321440844</c:v>
                </c:pt>
                <c:pt idx="170">
                  <c:v>2647810.991212303</c:v>
                </c:pt>
                <c:pt idx="171">
                  <c:v>2648623.479044067</c:v>
                </c:pt>
                <c:pt idx="172">
                  <c:v>2649344.332274672</c:v>
                </c:pt>
                <c:pt idx="173">
                  <c:v>2649671.083570805</c:v>
                </c:pt>
                <c:pt idx="174">
                  <c:v>2649656.056837864</c:v>
                </c:pt>
                <c:pt idx="175">
                  <c:v>2650506.375323532</c:v>
                </c:pt>
                <c:pt idx="176">
                  <c:v>2651419.787234416</c:v>
                </c:pt>
                <c:pt idx="177">
                  <c:v>2651956.924688451</c:v>
                </c:pt>
                <c:pt idx="178">
                  <c:v>2652446.009128164</c:v>
                </c:pt>
                <c:pt idx="179">
                  <c:v>2652589.157051851</c:v>
                </c:pt>
                <c:pt idx="180">
                  <c:v>2652597.20916196</c:v>
                </c:pt>
                <c:pt idx="181">
                  <c:v>2653008.054874076</c:v>
                </c:pt>
                <c:pt idx="182">
                  <c:v>2653769.764741776</c:v>
                </c:pt>
                <c:pt idx="183">
                  <c:v>2654479.902009625</c:v>
                </c:pt>
                <c:pt idx="184">
                  <c:v>2655407.440858732</c:v>
                </c:pt>
                <c:pt idx="185">
                  <c:v>2655970.549736061</c:v>
                </c:pt>
                <c:pt idx="186">
                  <c:v>2656393.27858575</c:v>
                </c:pt>
                <c:pt idx="187">
                  <c:v>2656836.812087096</c:v>
                </c:pt>
                <c:pt idx="188">
                  <c:v>2656952.067060119</c:v>
                </c:pt>
                <c:pt idx="189">
                  <c:v>2656960.426784605</c:v>
                </c:pt>
                <c:pt idx="190">
                  <c:v>2657799.154889992</c:v>
                </c:pt>
                <c:pt idx="191">
                  <c:v>2658340.097142157</c:v>
                </c:pt>
                <c:pt idx="192">
                  <c:v>2658498.07389472</c:v>
                </c:pt>
                <c:pt idx="193">
                  <c:v>2658500.419163672</c:v>
                </c:pt>
                <c:pt idx="194">
                  <c:v>2659165.764032179</c:v>
                </c:pt>
                <c:pt idx="195">
                  <c:v>2659961.573233793</c:v>
                </c:pt>
                <c:pt idx="196">
                  <c:v>2660694.508874656</c:v>
                </c:pt>
                <c:pt idx="197">
                  <c:v>2661498.629030155</c:v>
                </c:pt>
                <c:pt idx="198">
                  <c:v>2661870.299692324</c:v>
                </c:pt>
                <c:pt idx="199">
                  <c:v>2661884.722367901</c:v>
                </c:pt>
                <c:pt idx="200">
                  <c:v>2662656.919186339</c:v>
                </c:pt>
                <c:pt idx="201">
                  <c:v>2663565.862941373</c:v>
                </c:pt>
                <c:pt idx="202">
                  <c:v>2664063.611471327</c:v>
                </c:pt>
                <c:pt idx="203">
                  <c:v>2664502.068228504</c:v>
                </c:pt>
                <c:pt idx="204">
                  <c:v>2664916.519943765</c:v>
                </c:pt>
                <c:pt idx="205">
                  <c:v>2665014.487510778</c:v>
                </c:pt>
                <c:pt idx="206">
                  <c:v>2665029.163537377</c:v>
                </c:pt>
                <c:pt idx="207">
                  <c:v>2665798.877555501</c:v>
                </c:pt>
                <c:pt idx="208">
                  <c:v>2666769.908994831</c:v>
                </c:pt>
                <c:pt idx="209">
                  <c:v>2667403.413518596</c:v>
                </c:pt>
                <c:pt idx="210">
                  <c:v>2667783.36190612</c:v>
                </c:pt>
                <c:pt idx="211">
                  <c:v>2668311.252163292</c:v>
                </c:pt>
                <c:pt idx="212">
                  <c:v>2668825.391834178</c:v>
                </c:pt>
                <c:pt idx="213">
                  <c:v>2669499.837696044</c:v>
                </c:pt>
                <c:pt idx="214">
                  <c:v>2670170.043570351</c:v>
                </c:pt>
                <c:pt idx="215">
                  <c:v>2670728.07995502</c:v>
                </c:pt>
                <c:pt idx="216">
                  <c:v>2671003.5413086</c:v>
                </c:pt>
                <c:pt idx="217">
                  <c:v>2671028.24941203</c:v>
                </c:pt>
                <c:pt idx="218">
                  <c:v>2671633.026450655</c:v>
                </c:pt>
                <c:pt idx="219">
                  <c:v>2672457.477506801</c:v>
                </c:pt>
                <c:pt idx="220">
                  <c:v>2673222.381226579</c:v>
                </c:pt>
                <c:pt idx="221">
                  <c:v>2673874.171717599</c:v>
                </c:pt>
                <c:pt idx="222">
                  <c:v>2674156.294743948</c:v>
                </c:pt>
                <c:pt idx="223">
                  <c:v>2674141.24773938</c:v>
                </c:pt>
                <c:pt idx="224">
                  <c:v>2674902.288550538</c:v>
                </c:pt>
                <c:pt idx="225">
                  <c:v>2675755.513500777</c:v>
                </c:pt>
                <c:pt idx="226">
                  <c:v>2676261.352489678</c:v>
                </c:pt>
                <c:pt idx="227">
                  <c:v>2676716.398394392</c:v>
                </c:pt>
                <c:pt idx="228">
                  <c:v>2677013.082367453</c:v>
                </c:pt>
                <c:pt idx="229">
                  <c:v>2677031.670075324</c:v>
                </c:pt>
                <c:pt idx="230">
                  <c:v>2677174.066161324</c:v>
                </c:pt>
                <c:pt idx="231">
                  <c:v>2677190.120736356</c:v>
                </c:pt>
                <c:pt idx="232">
                  <c:v>2678167.643157337</c:v>
                </c:pt>
                <c:pt idx="233">
                  <c:v>2678756.515949293</c:v>
                </c:pt>
                <c:pt idx="234">
                  <c:v>2679378.317121251</c:v>
                </c:pt>
                <c:pt idx="235">
                  <c:v>2679959.50065576</c:v>
                </c:pt>
                <c:pt idx="236">
                  <c:v>2680498.668573974</c:v>
                </c:pt>
                <c:pt idx="237">
                  <c:v>2681120.805063407</c:v>
                </c:pt>
                <c:pt idx="238">
                  <c:v>2681891.271103735</c:v>
                </c:pt>
                <c:pt idx="239">
                  <c:v>2682496.737646274</c:v>
                </c:pt>
                <c:pt idx="240">
                  <c:v>2682735.83295589</c:v>
                </c:pt>
                <c:pt idx="241">
                  <c:v>2682713.13704807</c:v>
                </c:pt>
                <c:pt idx="242">
                  <c:v>2683432.515015165</c:v>
                </c:pt>
                <c:pt idx="243">
                  <c:v>2684223.028140122</c:v>
                </c:pt>
                <c:pt idx="244">
                  <c:v>2684923.188693258</c:v>
                </c:pt>
                <c:pt idx="245">
                  <c:v>2685692.125130627</c:v>
                </c:pt>
                <c:pt idx="246">
                  <c:v>2686028.532400148</c:v>
                </c:pt>
                <c:pt idx="247">
                  <c:v>2686041.353323294</c:v>
                </c:pt>
                <c:pt idx="248">
                  <c:v>2686709.122382814</c:v>
                </c:pt>
                <c:pt idx="249">
                  <c:v>2687509.259987085</c:v>
                </c:pt>
                <c:pt idx="250">
                  <c:v>2687906.785232795</c:v>
                </c:pt>
                <c:pt idx="251">
                  <c:v>2688229.026654</c:v>
                </c:pt>
                <c:pt idx="252">
                  <c:v>2688219.863927833</c:v>
                </c:pt>
                <c:pt idx="253">
                  <c:v>2688496.824479602</c:v>
                </c:pt>
                <c:pt idx="254">
                  <c:v>2688495.859370312</c:v>
                </c:pt>
                <c:pt idx="255">
                  <c:v>2688533.416159622</c:v>
                </c:pt>
                <c:pt idx="256">
                  <c:v>2688552.397897853</c:v>
                </c:pt>
                <c:pt idx="257">
                  <c:v>2689516.668118486</c:v>
                </c:pt>
                <c:pt idx="258">
                  <c:v>2689998.321798044</c:v>
                </c:pt>
                <c:pt idx="259">
                  <c:v>2690578.410626227</c:v>
                </c:pt>
                <c:pt idx="260">
                  <c:v>2691169.478308873</c:v>
                </c:pt>
                <c:pt idx="261">
                  <c:v>2691904.632094194</c:v>
                </c:pt>
                <c:pt idx="262">
                  <c:v>2692655.455699657</c:v>
                </c:pt>
                <c:pt idx="263">
                  <c:v>2693299.280654594</c:v>
                </c:pt>
                <c:pt idx="264">
                  <c:v>2693597.831532604</c:v>
                </c:pt>
                <c:pt idx="265">
                  <c:v>2693631.076834572</c:v>
                </c:pt>
                <c:pt idx="266">
                  <c:v>2694276.903144485</c:v>
                </c:pt>
                <c:pt idx="267">
                  <c:v>2695124.401227207</c:v>
                </c:pt>
                <c:pt idx="268">
                  <c:v>2695897.729872216</c:v>
                </c:pt>
                <c:pt idx="269">
                  <c:v>2696493.474176074</c:v>
                </c:pt>
                <c:pt idx="270">
                  <c:v>2696734.939709425</c:v>
                </c:pt>
                <c:pt idx="271">
                  <c:v>2696714.606381168</c:v>
                </c:pt>
                <c:pt idx="272">
                  <c:v>2697403.125798278</c:v>
                </c:pt>
                <c:pt idx="273">
                  <c:v>2698147.548814262</c:v>
                </c:pt>
                <c:pt idx="274">
                  <c:v>2698556.930974188</c:v>
                </c:pt>
                <c:pt idx="275">
                  <c:v>2698920.156226211</c:v>
                </c:pt>
                <c:pt idx="276">
                  <c:v>2698925.147565082</c:v>
                </c:pt>
                <c:pt idx="277">
                  <c:v>2699577.93175777</c:v>
                </c:pt>
                <c:pt idx="278">
                  <c:v>2700293.507209375</c:v>
                </c:pt>
                <c:pt idx="279">
                  <c:v>2700586.372743978</c:v>
                </c:pt>
                <c:pt idx="280">
                  <c:v>2700594.090374875</c:v>
                </c:pt>
                <c:pt idx="281">
                  <c:v>2700852.186416002</c:v>
                </c:pt>
                <c:pt idx="282">
                  <c:v>2700836.312248236</c:v>
                </c:pt>
                <c:pt idx="283">
                  <c:v>2701668.620546227</c:v>
                </c:pt>
                <c:pt idx="284">
                  <c:v>2702230.250100234</c:v>
                </c:pt>
                <c:pt idx="285">
                  <c:v>2702716.007519228</c:v>
                </c:pt>
                <c:pt idx="286">
                  <c:v>2703285.566871574</c:v>
                </c:pt>
                <c:pt idx="287">
                  <c:v>2704027.788225882</c:v>
                </c:pt>
                <c:pt idx="288">
                  <c:v>2704602.275342989</c:v>
                </c:pt>
                <c:pt idx="289">
                  <c:v>2704828.409040616</c:v>
                </c:pt>
                <c:pt idx="290">
                  <c:v>2704781.369027518</c:v>
                </c:pt>
                <c:pt idx="291">
                  <c:v>2705446.818528602</c:v>
                </c:pt>
                <c:pt idx="292">
                  <c:v>2706171.745394751</c:v>
                </c:pt>
                <c:pt idx="293">
                  <c:v>2706803.678610882</c:v>
                </c:pt>
                <c:pt idx="294">
                  <c:v>2707582.99654474</c:v>
                </c:pt>
                <c:pt idx="295">
                  <c:v>2707916.547450314</c:v>
                </c:pt>
                <c:pt idx="296">
                  <c:v>2707936.56757015</c:v>
                </c:pt>
                <c:pt idx="297">
                  <c:v>2708510.850703419</c:v>
                </c:pt>
                <c:pt idx="298">
                  <c:v>2709224.858481245</c:v>
                </c:pt>
                <c:pt idx="299">
                  <c:v>2709530.795888005</c:v>
                </c:pt>
                <c:pt idx="300">
                  <c:v>2709491.862640493</c:v>
                </c:pt>
                <c:pt idx="301">
                  <c:v>2710182.659751841</c:v>
                </c:pt>
                <c:pt idx="302">
                  <c:v>2710897.170289548</c:v>
                </c:pt>
                <c:pt idx="303">
                  <c:v>2711218.135443224</c:v>
                </c:pt>
                <c:pt idx="304">
                  <c:v>2711201.62709514</c:v>
                </c:pt>
                <c:pt idx="305">
                  <c:v>2711461.012105084</c:v>
                </c:pt>
                <c:pt idx="306">
                  <c:v>2711442.147271929</c:v>
                </c:pt>
                <c:pt idx="307">
                  <c:v>2712144.809785349</c:v>
                </c:pt>
                <c:pt idx="308">
                  <c:v>2712634.597812762</c:v>
                </c:pt>
                <c:pt idx="309">
                  <c:v>2713155.137708521</c:v>
                </c:pt>
                <c:pt idx="310">
                  <c:v>2713802.411576942</c:v>
                </c:pt>
                <c:pt idx="311">
                  <c:v>2714433.417147611</c:v>
                </c:pt>
                <c:pt idx="312">
                  <c:v>2714977.42838937</c:v>
                </c:pt>
                <c:pt idx="313">
                  <c:v>2715214.510786845</c:v>
                </c:pt>
                <c:pt idx="314">
                  <c:v>2715172.816273302</c:v>
                </c:pt>
                <c:pt idx="315">
                  <c:v>2715699.50487655</c:v>
                </c:pt>
                <c:pt idx="316">
                  <c:v>2716460.870719193</c:v>
                </c:pt>
                <c:pt idx="317">
                  <c:v>2717187.904189752</c:v>
                </c:pt>
                <c:pt idx="318">
                  <c:v>2717622.286800272</c:v>
                </c:pt>
                <c:pt idx="319">
                  <c:v>2717774.73563955</c:v>
                </c:pt>
                <c:pt idx="320">
                  <c:v>2717740.730343361</c:v>
                </c:pt>
                <c:pt idx="321">
                  <c:v>2718350.06908869</c:v>
                </c:pt>
                <c:pt idx="322">
                  <c:v>2718988.857093983</c:v>
                </c:pt>
                <c:pt idx="323">
                  <c:v>2719352.789394729</c:v>
                </c:pt>
                <c:pt idx="324">
                  <c:v>2719306.193465699</c:v>
                </c:pt>
                <c:pt idx="325">
                  <c:v>2719855.604575964</c:v>
                </c:pt>
                <c:pt idx="326">
                  <c:v>2720451.533357307</c:v>
                </c:pt>
                <c:pt idx="327">
                  <c:v>2720894.837908581</c:v>
                </c:pt>
                <c:pt idx="328">
                  <c:v>2720904.802276078</c:v>
                </c:pt>
                <c:pt idx="329">
                  <c:v>2721046.682721043</c:v>
                </c:pt>
                <c:pt idx="330">
                  <c:v>2721055.209522342</c:v>
                </c:pt>
                <c:pt idx="331">
                  <c:v>2721788.142454243</c:v>
                </c:pt>
                <c:pt idx="332">
                  <c:v>2722298.007380317</c:v>
                </c:pt>
                <c:pt idx="333">
                  <c:v>2722669.542751894</c:v>
                </c:pt>
                <c:pt idx="334">
                  <c:v>2723083.344611221</c:v>
                </c:pt>
                <c:pt idx="335">
                  <c:v>2723712.509643572</c:v>
                </c:pt>
                <c:pt idx="336">
                  <c:v>2724146.430530143</c:v>
                </c:pt>
                <c:pt idx="337">
                  <c:v>2724290.717515917</c:v>
                </c:pt>
                <c:pt idx="338">
                  <c:v>2724241.042911788</c:v>
                </c:pt>
                <c:pt idx="339">
                  <c:v>2724767.891548109</c:v>
                </c:pt>
                <c:pt idx="340">
                  <c:v>2725267.363625279</c:v>
                </c:pt>
                <c:pt idx="341">
                  <c:v>2725646.758095247</c:v>
                </c:pt>
                <c:pt idx="342">
                  <c:v>2726363.570959631</c:v>
                </c:pt>
                <c:pt idx="343">
                  <c:v>2726666.059108774</c:v>
                </c:pt>
                <c:pt idx="344">
                  <c:v>2726696.900034688</c:v>
                </c:pt>
                <c:pt idx="345">
                  <c:v>2727049.730997658</c:v>
                </c:pt>
                <c:pt idx="346">
                  <c:v>2727560.278177469</c:v>
                </c:pt>
                <c:pt idx="347">
                  <c:v>2727694.905650193</c:v>
                </c:pt>
                <c:pt idx="348">
                  <c:v>2727645.00889921</c:v>
                </c:pt>
                <c:pt idx="349">
                  <c:v>2728201.317073195</c:v>
                </c:pt>
                <c:pt idx="350">
                  <c:v>2728771.412723465</c:v>
                </c:pt>
                <c:pt idx="351">
                  <c:v>2728812.12317667</c:v>
                </c:pt>
                <c:pt idx="352">
                  <c:v>2728757.787732461</c:v>
                </c:pt>
                <c:pt idx="353">
                  <c:v>2728787.077457869</c:v>
                </c:pt>
                <c:pt idx="354">
                  <c:v>2728852.889582143</c:v>
                </c:pt>
                <c:pt idx="355">
                  <c:v>2729272.125546422</c:v>
                </c:pt>
                <c:pt idx="356">
                  <c:v>2729538.649376559</c:v>
                </c:pt>
                <c:pt idx="357">
                  <c:v>2729909.242489856</c:v>
                </c:pt>
                <c:pt idx="358">
                  <c:v>2730402.42064834</c:v>
                </c:pt>
                <c:pt idx="359">
                  <c:v>2730746.353754402</c:v>
                </c:pt>
                <c:pt idx="360">
                  <c:v>2731090.178821219</c:v>
                </c:pt>
                <c:pt idx="361">
                  <c:v>2731248.867668063</c:v>
                </c:pt>
                <c:pt idx="362">
                  <c:v>2731334.464330434</c:v>
                </c:pt>
                <c:pt idx="363">
                  <c:v>2731479.843771244</c:v>
                </c:pt>
                <c:pt idx="364">
                  <c:v>2732020.442999123</c:v>
                </c:pt>
                <c:pt idx="365">
                  <c:v>2732639.147946353</c:v>
                </c:pt>
                <c:pt idx="366">
                  <c:v>2732649.112241351</c:v>
                </c:pt>
                <c:pt idx="367">
                  <c:v>2732590.625431149</c:v>
                </c:pt>
                <c:pt idx="368">
                  <c:v>2732660.559453332</c:v>
                </c:pt>
                <c:pt idx="369">
                  <c:v>2732943.891257052</c:v>
                </c:pt>
                <c:pt idx="370">
                  <c:v>2733246.945412608</c:v>
                </c:pt>
                <c:pt idx="371">
                  <c:v>2733509.906486679</c:v>
                </c:pt>
                <c:pt idx="372">
                  <c:v>2733435.975302925</c:v>
                </c:pt>
                <c:pt idx="373">
                  <c:v>2733557.955086184</c:v>
                </c:pt>
                <c:pt idx="374">
                  <c:v>2733685.952934022</c:v>
                </c:pt>
                <c:pt idx="375">
                  <c:v>2733523.51104577</c:v>
                </c:pt>
                <c:pt idx="376">
                  <c:v>2733743.624002197</c:v>
                </c:pt>
                <c:pt idx="377">
                  <c:v>2733836.490881982</c:v>
                </c:pt>
                <c:pt idx="378">
                  <c:v>2733729.656796542</c:v>
                </c:pt>
                <c:pt idx="379">
                  <c:v>2734158.495928529</c:v>
                </c:pt>
                <c:pt idx="380">
                  <c:v>2734476.48955645</c:v>
                </c:pt>
                <c:pt idx="381">
                  <c:v>2734511.938774769</c:v>
                </c:pt>
                <c:pt idx="382">
                  <c:v>2734532.983100431</c:v>
                </c:pt>
                <c:pt idx="383">
                  <c:v>2734845.06411363</c:v>
                </c:pt>
                <c:pt idx="384">
                  <c:v>2734872.209634219</c:v>
                </c:pt>
                <c:pt idx="385">
                  <c:v>2734953.428356569</c:v>
                </c:pt>
                <c:pt idx="386">
                  <c:v>2735081.16569554</c:v>
                </c:pt>
                <c:pt idx="387">
                  <c:v>2735312.046670541</c:v>
                </c:pt>
                <c:pt idx="388">
                  <c:v>2735409.773567807</c:v>
                </c:pt>
                <c:pt idx="389">
                  <c:v>2735115.545504923</c:v>
                </c:pt>
                <c:pt idx="390">
                  <c:v>2735091.667698487</c:v>
                </c:pt>
                <c:pt idx="391">
                  <c:v>2735629.142540763</c:v>
                </c:pt>
                <c:pt idx="392">
                  <c:v>2735562.800773764</c:v>
                </c:pt>
                <c:pt idx="393">
                  <c:v>2735625.898961129</c:v>
                </c:pt>
                <c:pt idx="394">
                  <c:v>2735709.457034547</c:v>
                </c:pt>
                <c:pt idx="395">
                  <c:v>2735645.007593034</c:v>
                </c:pt>
                <c:pt idx="396">
                  <c:v>2735547.771918028</c:v>
                </c:pt>
                <c:pt idx="397">
                  <c:v>2735864.057072685</c:v>
                </c:pt>
                <c:pt idx="398">
                  <c:v>2735704.558858237</c:v>
                </c:pt>
                <c:pt idx="399">
                  <c:v>2735771.858182708</c:v>
                </c:pt>
                <c:pt idx="400">
                  <c:v>2735724.57530212</c:v>
                </c:pt>
                <c:pt idx="401">
                  <c:v>2736162.943860106</c:v>
                </c:pt>
                <c:pt idx="402">
                  <c:v>2736119.686425179</c:v>
                </c:pt>
                <c:pt idx="403">
                  <c:v>2736093.92310326</c:v>
                </c:pt>
                <c:pt idx="404">
                  <c:v>2736113.467306259</c:v>
                </c:pt>
                <c:pt idx="405">
                  <c:v>2736049.206629441</c:v>
                </c:pt>
                <c:pt idx="406">
                  <c:v>2736293.397481654</c:v>
                </c:pt>
                <c:pt idx="407">
                  <c:v>2736272.219852998</c:v>
                </c:pt>
                <c:pt idx="408">
                  <c:v>2736221.487542398</c:v>
                </c:pt>
                <c:pt idx="409">
                  <c:v>2736311.45867211</c:v>
                </c:pt>
                <c:pt idx="410">
                  <c:v>2736181.447978714</c:v>
                </c:pt>
                <c:pt idx="411">
                  <c:v>2736369.758471046</c:v>
                </c:pt>
                <c:pt idx="412">
                  <c:v>2736124.519739226</c:v>
                </c:pt>
                <c:pt idx="413">
                  <c:v>2736198.46258924</c:v>
                </c:pt>
                <c:pt idx="414">
                  <c:v>2736247.50983796</c:v>
                </c:pt>
                <c:pt idx="415">
                  <c:v>2736617.62387054</c:v>
                </c:pt>
                <c:pt idx="416">
                  <c:v>2736421.17289829</c:v>
                </c:pt>
                <c:pt idx="417">
                  <c:v>2736446.138590428</c:v>
                </c:pt>
                <c:pt idx="418">
                  <c:v>2736476.695257208</c:v>
                </c:pt>
                <c:pt idx="419">
                  <c:v>2736969.303431448</c:v>
                </c:pt>
                <c:pt idx="420">
                  <c:v>2736346.133304934</c:v>
                </c:pt>
                <c:pt idx="421">
                  <c:v>2736661.079134036</c:v>
                </c:pt>
                <c:pt idx="422">
                  <c:v>2736483.740794006</c:v>
                </c:pt>
                <c:pt idx="423">
                  <c:v>2736320.323535272</c:v>
                </c:pt>
                <c:pt idx="424">
                  <c:v>2736583.075888537</c:v>
                </c:pt>
                <c:pt idx="425">
                  <c:v>2736342.288351512</c:v>
                </c:pt>
                <c:pt idx="426">
                  <c:v>2736464.367453928</c:v>
                </c:pt>
                <c:pt idx="427">
                  <c:v>2736719.774092389</c:v>
                </c:pt>
                <c:pt idx="428">
                  <c:v>2736750.334044366</c:v>
                </c:pt>
                <c:pt idx="429">
                  <c:v>2736598.008378749</c:v>
                </c:pt>
                <c:pt idx="430">
                  <c:v>2736704.053519201</c:v>
                </c:pt>
                <c:pt idx="431">
                  <c:v>2736532.88511712</c:v>
                </c:pt>
                <c:pt idx="432">
                  <c:v>2736653.625643159</c:v>
                </c:pt>
                <c:pt idx="433">
                  <c:v>2736685.981190861</c:v>
                </c:pt>
                <c:pt idx="434">
                  <c:v>2736741.797382806</c:v>
                </c:pt>
                <c:pt idx="435">
                  <c:v>2736544.940852537</c:v>
                </c:pt>
                <c:pt idx="436">
                  <c:v>2736672.045199008</c:v>
                </c:pt>
                <c:pt idx="437">
                  <c:v>2736704.44560485</c:v>
                </c:pt>
                <c:pt idx="438">
                  <c:v>2736505.909873256</c:v>
                </c:pt>
                <c:pt idx="439">
                  <c:v>2737020.776512221</c:v>
                </c:pt>
                <c:pt idx="440">
                  <c:v>2736886.873798097</c:v>
                </c:pt>
                <c:pt idx="441">
                  <c:v>2736910.736277811</c:v>
                </c:pt>
                <c:pt idx="442">
                  <c:v>2737113.411522063</c:v>
                </c:pt>
                <c:pt idx="443">
                  <c:v>2737067.06353777</c:v>
                </c:pt>
                <c:pt idx="444">
                  <c:v>2737097.128831992</c:v>
                </c:pt>
                <c:pt idx="445">
                  <c:v>2737044.318477667</c:v>
                </c:pt>
                <c:pt idx="446">
                  <c:v>2737044.560924779</c:v>
                </c:pt>
                <c:pt idx="447">
                  <c:v>2737045.18529214</c:v>
                </c:pt>
                <c:pt idx="448">
                  <c:v>2737109.051433896</c:v>
                </c:pt>
                <c:pt idx="449">
                  <c:v>2737116.911828376</c:v>
                </c:pt>
                <c:pt idx="450">
                  <c:v>2736993.601326642</c:v>
                </c:pt>
                <c:pt idx="451">
                  <c:v>2736961.793895626</c:v>
                </c:pt>
                <c:pt idx="452">
                  <c:v>2736965.689832526</c:v>
                </c:pt>
                <c:pt idx="453">
                  <c:v>2737020.248521902</c:v>
                </c:pt>
                <c:pt idx="454">
                  <c:v>2736952.317207386</c:v>
                </c:pt>
                <c:pt idx="455">
                  <c:v>2736926.667884389</c:v>
                </c:pt>
                <c:pt idx="456">
                  <c:v>2736940.533523741</c:v>
                </c:pt>
                <c:pt idx="457">
                  <c:v>2737011.452188452</c:v>
                </c:pt>
                <c:pt idx="458">
                  <c:v>2736916.830309147</c:v>
                </c:pt>
                <c:pt idx="459">
                  <c:v>2737037.889804365</c:v>
                </c:pt>
                <c:pt idx="460">
                  <c:v>2736923.195743857</c:v>
                </c:pt>
                <c:pt idx="461">
                  <c:v>2736940.907072605</c:v>
                </c:pt>
                <c:pt idx="462">
                  <c:v>2736928.874456029</c:v>
                </c:pt>
                <c:pt idx="463">
                  <c:v>2736698.607782124</c:v>
                </c:pt>
                <c:pt idx="464">
                  <c:v>2736585.225992127</c:v>
                </c:pt>
                <c:pt idx="465">
                  <c:v>2736588.393908598</c:v>
                </c:pt>
                <c:pt idx="466">
                  <c:v>2736801.887274786</c:v>
                </c:pt>
                <c:pt idx="467">
                  <c:v>2736632.339810472</c:v>
                </c:pt>
                <c:pt idx="468">
                  <c:v>2736645.354329457</c:v>
                </c:pt>
                <c:pt idx="469">
                  <c:v>2736638.302853551</c:v>
                </c:pt>
                <c:pt idx="470">
                  <c:v>2736692.593577968</c:v>
                </c:pt>
                <c:pt idx="471">
                  <c:v>2736687.530719575</c:v>
                </c:pt>
                <c:pt idx="472">
                  <c:v>2736702.144109071</c:v>
                </c:pt>
                <c:pt idx="473">
                  <c:v>2736874.211267106</c:v>
                </c:pt>
                <c:pt idx="474">
                  <c:v>2736672.493602715</c:v>
                </c:pt>
                <c:pt idx="475">
                  <c:v>2736625.097265748</c:v>
                </c:pt>
                <c:pt idx="476">
                  <c:v>2736725.576087758</c:v>
                </c:pt>
                <c:pt idx="477">
                  <c:v>2736626.48732696</c:v>
                </c:pt>
                <c:pt idx="478">
                  <c:v>2736747.852151145</c:v>
                </c:pt>
                <c:pt idx="479">
                  <c:v>2736710.504843396</c:v>
                </c:pt>
                <c:pt idx="480">
                  <c:v>2736694.686071754</c:v>
                </c:pt>
                <c:pt idx="481">
                  <c:v>2736667.191204804</c:v>
                </c:pt>
                <c:pt idx="482">
                  <c:v>2736721.110851618</c:v>
                </c:pt>
                <c:pt idx="483">
                  <c:v>2736670.117738898</c:v>
                </c:pt>
                <c:pt idx="484">
                  <c:v>2736688.969434339</c:v>
                </c:pt>
                <c:pt idx="485">
                  <c:v>2736696.060769251</c:v>
                </c:pt>
                <c:pt idx="486">
                  <c:v>2736664.340378995</c:v>
                </c:pt>
                <c:pt idx="487">
                  <c:v>2736684.689805111</c:v>
                </c:pt>
                <c:pt idx="488">
                  <c:v>2736684.206067982</c:v>
                </c:pt>
                <c:pt idx="489">
                  <c:v>2736677.260686268</c:v>
                </c:pt>
                <c:pt idx="490">
                  <c:v>2736792.726926251</c:v>
                </c:pt>
                <c:pt idx="491">
                  <c:v>2736818.397308976</c:v>
                </c:pt>
                <c:pt idx="492">
                  <c:v>2736769.574873815</c:v>
                </c:pt>
                <c:pt idx="493">
                  <c:v>2736817.240505753</c:v>
                </c:pt>
                <c:pt idx="494">
                  <c:v>2736788.881747728</c:v>
                </c:pt>
                <c:pt idx="495">
                  <c:v>2736782.247212487</c:v>
                </c:pt>
                <c:pt idx="496">
                  <c:v>2736795.560463986</c:v>
                </c:pt>
                <c:pt idx="497">
                  <c:v>2736839.949553936</c:v>
                </c:pt>
                <c:pt idx="498">
                  <c:v>2736875.576020728</c:v>
                </c:pt>
                <c:pt idx="499">
                  <c:v>2736755.451882489</c:v>
                </c:pt>
                <c:pt idx="500">
                  <c:v>2736724.155306821</c:v>
                </c:pt>
                <c:pt idx="501">
                  <c:v>2736777.807884817</c:v>
                </c:pt>
                <c:pt idx="502">
                  <c:v>2736850.593213407</c:v>
                </c:pt>
                <c:pt idx="503">
                  <c:v>2736864.018429641</c:v>
                </c:pt>
                <c:pt idx="504">
                  <c:v>2736878.151718134</c:v>
                </c:pt>
                <c:pt idx="505">
                  <c:v>2736866.841550147</c:v>
                </c:pt>
                <c:pt idx="506">
                  <c:v>2736830.683923632</c:v>
                </c:pt>
                <c:pt idx="507">
                  <c:v>2736844.152460022</c:v>
                </c:pt>
                <c:pt idx="508">
                  <c:v>2736815.280217445</c:v>
                </c:pt>
                <c:pt idx="509">
                  <c:v>2736837.890857504</c:v>
                </c:pt>
                <c:pt idx="510">
                  <c:v>2736832.477754112</c:v>
                </c:pt>
                <c:pt idx="511">
                  <c:v>2736827.686702173</c:v>
                </c:pt>
                <c:pt idx="512">
                  <c:v>2736830.690053789</c:v>
                </c:pt>
                <c:pt idx="513">
                  <c:v>2736877.202868981</c:v>
                </c:pt>
                <c:pt idx="514">
                  <c:v>2736764.412705291</c:v>
                </c:pt>
                <c:pt idx="515">
                  <c:v>2736860.278903017</c:v>
                </c:pt>
                <c:pt idx="516">
                  <c:v>2736884.518559161</c:v>
                </c:pt>
                <c:pt idx="517">
                  <c:v>2736853.497746666</c:v>
                </c:pt>
                <c:pt idx="518">
                  <c:v>2736860.220260367</c:v>
                </c:pt>
                <c:pt idx="519">
                  <c:v>2736801.772765705</c:v>
                </c:pt>
                <c:pt idx="520">
                  <c:v>2736917.416603684</c:v>
                </c:pt>
                <c:pt idx="521">
                  <c:v>2736883.156054397</c:v>
                </c:pt>
                <c:pt idx="522">
                  <c:v>2736833.285035267</c:v>
                </c:pt>
                <c:pt idx="523">
                  <c:v>2736886.50211915</c:v>
                </c:pt>
                <c:pt idx="524">
                  <c:v>2736897.776336213</c:v>
                </c:pt>
                <c:pt idx="525">
                  <c:v>2736863.353102304</c:v>
                </c:pt>
                <c:pt idx="526">
                  <c:v>2736864.384149988</c:v>
                </c:pt>
                <c:pt idx="527">
                  <c:v>2736856.389774298</c:v>
                </c:pt>
                <c:pt idx="528">
                  <c:v>2736873.460726691</c:v>
                </c:pt>
                <c:pt idx="529">
                  <c:v>2736862.399934882</c:v>
                </c:pt>
                <c:pt idx="530">
                  <c:v>2736866.81959737</c:v>
                </c:pt>
                <c:pt idx="531">
                  <c:v>2736878.145055039</c:v>
                </c:pt>
                <c:pt idx="532">
                  <c:v>2736884.926092952</c:v>
                </c:pt>
                <c:pt idx="533">
                  <c:v>2736905.752898175</c:v>
                </c:pt>
                <c:pt idx="534">
                  <c:v>2736882.871406049</c:v>
                </c:pt>
                <c:pt idx="535">
                  <c:v>2736924.84510968</c:v>
                </c:pt>
                <c:pt idx="536">
                  <c:v>2736876.2212782</c:v>
                </c:pt>
                <c:pt idx="537">
                  <c:v>2736893.650804433</c:v>
                </c:pt>
                <c:pt idx="538">
                  <c:v>2736889.969124902</c:v>
                </c:pt>
                <c:pt idx="539">
                  <c:v>2736895.996846198</c:v>
                </c:pt>
                <c:pt idx="540">
                  <c:v>2736896.202252731</c:v>
                </c:pt>
                <c:pt idx="541">
                  <c:v>2736876.948987966</c:v>
                </c:pt>
                <c:pt idx="542">
                  <c:v>2736895.268132271</c:v>
                </c:pt>
                <c:pt idx="543">
                  <c:v>2736931.38369175</c:v>
                </c:pt>
                <c:pt idx="544">
                  <c:v>2736870.905674473</c:v>
                </c:pt>
                <c:pt idx="545">
                  <c:v>2736886.210424365</c:v>
                </c:pt>
                <c:pt idx="546">
                  <c:v>2736890.951211348</c:v>
                </c:pt>
                <c:pt idx="547">
                  <c:v>2736865.683610281</c:v>
                </c:pt>
                <c:pt idx="548">
                  <c:v>2736912.447574885</c:v>
                </c:pt>
                <c:pt idx="549">
                  <c:v>2736917.852151089</c:v>
                </c:pt>
                <c:pt idx="550">
                  <c:v>2736901.309013859</c:v>
                </c:pt>
                <c:pt idx="551">
                  <c:v>2736851.689300939</c:v>
                </c:pt>
                <c:pt idx="552">
                  <c:v>2736897.736842954</c:v>
                </c:pt>
                <c:pt idx="553">
                  <c:v>2736886.42011801</c:v>
                </c:pt>
                <c:pt idx="554">
                  <c:v>2736908.195759701</c:v>
                </c:pt>
                <c:pt idx="555">
                  <c:v>2736891.912276672</c:v>
                </c:pt>
                <c:pt idx="556">
                  <c:v>2736901.600892724</c:v>
                </c:pt>
                <c:pt idx="557">
                  <c:v>2736907.010898207</c:v>
                </c:pt>
                <c:pt idx="558">
                  <c:v>2736880.268782611</c:v>
                </c:pt>
                <c:pt idx="559">
                  <c:v>2736903.586547325</c:v>
                </c:pt>
                <c:pt idx="560">
                  <c:v>2736928.39943966</c:v>
                </c:pt>
                <c:pt idx="561">
                  <c:v>2736925.970598582</c:v>
                </c:pt>
                <c:pt idx="562">
                  <c:v>2736920.68557424</c:v>
                </c:pt>
                <c:pt idx="563">
                  <c:v>2736927.039366114</c:v>
                </c:pt>
                <c:pt idx="564">
                  <c:v>2736926.671606765</c:v>
                </c:pt>
                <c:pt idx="565">
                  <c:v>2736934.263385146</c:v>
                </c:pt>
                <c:pt idx="566">
                  <c:v>2736910.91844152</c:v>
                </c:pt>
                <c:pt idx="567">
                  <c:v>2736898.725769938</c:v>
                </c:pt>
                <c:pt idx="568">
                  <c:v>2736903.322326686</c:v>
                </c:pt>
                <c:pt idx="569">
                  <c:v>2736900.080936871</c:v>
                </c:pt>
                <c:pt idx="570">
                  <c:v>2736896.910457555</c:v>
                </c:pt>
                <c:pt idx="571">
                  <c:v>2736900.949902881</c:v>
                </c:pt>
                <c:pt idx="572">
                  <c:v>2736900.384779136</c:v>
                </c:pt>
                <c:pt idx="573">
                  <c:v>2736903.788938775</c:v>
                </c:pt>
                <c:pt idx="574">
                  <c:v>2736916.614351029</c:v>
                </c:pt>
                <c:pt idx="575">
                  <c:v>2736893.647581262</c:v>
                </c:pt>
                <c:pt idx="576">
                  <c:v>2736879.220762571</c:v>
                </c:pt>
                <c:pt idx="577">
                  <c:v>2736892.751959425</c:v>
                </c:pt>
                <c:pt idx="578">
                  <c:v>2736898.064705951</c:v>
                </c:pt>
                <c:pt idx="579">
                  <c:v>2736891.935212291</c:v>
                </c:pt>
                <c:pt idx="580">
                  <c:v>2736885.028934754</c:v>
                </c:pt>
                <c:pt idx="581">
                  <c:v>2736905.104330902</c:v>
                </c:pt>
                <c:pt idx="582">
                  <c:v>2736906.71242156</c:v>
                </c:pt>
                <c:pt idx="583">
                  <c:v>2736900.369961137</c:v>
                </c:pt>
                <c:pt idx="584">
                  <c:v>2736891.151541683</c:v>
                </c:pt>
                <c:pt idx="585">
                  <c:v>2736887.462822235</c:v>
                </c:pt>
                <c:pt idx="586">
                  <c:v>2736890.145261869</c:v>
                </c:pt>
                <c:pt idx="587">
                  <c:v>2736894.797804154</c:v>
                </c:pt>
                <c:pt idx="588">
                  <c:v>2736886.23405694</c:v>
                </c:pt>
                <c:pt idx="589">
                  <c:v>2736886.555060342</c:v>
                </c:pt>
                <c:pt idx="590">
                  <c:v>2736893.628044372</c:v>
                </c:pt>
                <c:pt idx="591">
                  <c:v>2736888.434557658</c:v>
                </c:pt>
                <c:pt idx="592">
                  <c:v>2736893.278732513</c:v>
                </c:pt>
                <c:pt idx="593">
                  <c:v>2736897.436946501</c:v>
                </c:pt>
                <c:pt idx="594">
                  <c:v>2736890.770158926</c:v>
                </c:pt>
                <c:pt idx="595">
                  <c:v>2736899.79952362</c:v>
                </c:pt>
                <c:pt idx="596">
                  <c:v>2736899.057663883</c:v>
                </c:pt>
                <c:pt idx="597">
                  <c:v>2736896.104620533</c:v>
                </c:pt>
                <c:pt idx="598">
                  <c:v>2736895.307214032</c:v>
                </c:pt>
                <c:pt idx="599">
                  <c:v>2736883.278062994</c:v>
                </c:pt>
                <c:pt idx="600">
                  <c:v>2736882.353351065</c:v>
                </c:pt>
                <c:pt idx="601">
                  <c:v>2736882.75416363</c:v>
                </c:pt>
                <c:pt idx="602">
                  <c:v>2736886.791761763</c:v>
                </c:pt>
                <c:pt idx="603">
                  <c:v>2736876.329749985</c:v>
                </c:pt>
                <c:pt idx="604">
                  <c:v>2736886.004865352</c:v>
                </c:pt>
                <c:pt idx="605">
                  <c:v>2736877.162181571</c:v>
                </c:pt>
                <c:pt idx="606">
                  <c:v>2736882.530175608</c:v>
                </c:pt>
                <c:pt idx="607">
                  <c:v>2736880.007228408</c:v>
                </c:pt>
                <c:pt idx="608">
                  <c:v>2736884.43063396</c:v>
                </c:pt>
                <c:pt idx="609">
                  <c:v>2736866.524230687</c:v>
                </c:pt>
                <c:pt idx="610">
                  <c:v>2736868.292082103</c:v>
                </c:pt>
                <c:pt idx="611">
                  <c:v>2736870.406010676</c:v>
                </c:pt>
                <c:pt idx="612">
                  <c:v>2736866.870896015</c:v>
                </c:pt>
                <c:pt idx="613">
                  <c:v>2736871.152517151</c:v>
                </c:pt>
                <c:pt idx="614">
                  <c:v>2736870.100199223</c:v>
                </c:pt>
                <c:pt idx="615">
                  <c:v>2736863.815993633</c:v>
                </c:pt>
                <c:pt idx="616">
                  <c:v>2736865.732995872</c:v>
                </c:pt>
                <c:pt idx="617">
                  <c:v>2736856.502881422</c:v>
                </c:pt>
                <c:pt idx="618">
                  <c:v>2736859.802111604</c:v>
                </c:pt>
                <c:pt idx="619">
                  <c:v>2736848.766537643</c:v>
                </c:pt>
                <c:pt idx="620">
                  <c:v>2736862.097238433</c:v>
                </c:pt>
                <c:pt idx="621">
                  <c:v>2736860.968786829</c:v>
                </c:pt>
                <c:pt idx="622">
                  <c:v>2736861.397451827</c:v>
                </c:pt>
                <c:pt idx="623">
                  <c:v>2736870.365200337</c:v>
                </c:pt>
                <c:pt idx="624">
                  <c:v>2736865.274009113</c:v>
                </c:pt>
                <c:pt idx="625">
                  <c:v>2736856.937908673</c:v>
                </c:pt>
                <c:pt idx="626">
                  <c:v>2736861.568990669</c:v>
                </c:pt>
                <c:pt idx="627">
                  <c:v>2736855.777802632</c:v>
                </c:pt>
                <c:pt idx="628">
                  <c:v>2736858.39655168</c:v>
                </c:pt>
                <c:pt idx="629">
                  <c:v>2736865.16462185</c:v>
                </c:pt>
                <c:pt idx="630">
                  <c:v>2736861.518620125</c:v>
                </c:pt>
                <c:pt idx="631">
                  <c:v>2736867.72244873</c:v>
                </c:pt>
                <c:pt idx="632">
                  <c:v>2736867.326200831</c:v>
                </c:pt>
                <c:pt idx="633">
                  <c:v>2736854.413614877</c:v>
                </c:pt>
                <c:pt idx="634">
                  <c:v>2736869.348813878</c:v>
                </c:pt>
                <c:pt idx="635">
                  <c:v>2736855.475373347</c:v>
                </c:pt>
                <c:pt idx="636">
                  <c:v>2736858.034454663</c:v>
                </c:pt>
                <c:pt idx="637">
                  <c:v>2736861.779919541</c:v>
                </c:pt>
                <c:pt idx="638">
                  <c:v>2736862.236852719</c:v>
                </c:pt>
                <c:pt idx="639">
                  <c:v>2736861.909896664</c:v>
                </c:pt>
                <c:pt idx="640">
                  <c:v>2736863.987829471</c:v>
                </c:pt>
                <c:pt idx="641">
                  <c:v>2736863.394137668</c:v>
                </c:pt>
                <c:pt idx="642">
                  <c:v>2736862.449701814</c:v>
                </c:pt>
                <c:pt idx="643">
                  <c:v>2736858.38023407</c:v>
                </c:pt>
                <c:pt idx="644">
                  <c:v>2736854.332082149</c:v>
                </c:pt>
                <c:pt idx="645">
                  <c:v>2736858.90307862</c:v>
                </c:pt>
                <c:pt idx="646">
                  <c:v>2736859.315695042</c:v>
                </c:pt>
                <c:pt idx="647">
                  <c:v>2736860.327037205</c:v>
                </c:pt>
                <c:pt idx="648">
                  <c:v>2736854.80945442</c:v>
                </c:pt>
                <c:pt idx="649">
                  <c:v>2736855.596054449</c:v>
                </c:pt>
                <c:pt idx="650">
                  <c:v>2736848.776885124</c:v>
                </c:pt>
                <c:pt idx="651">
                  <c:v>2736850.873032064</c:v>
                </c:pt>
                <c:pt idx="652">
                  <c:v>2736846.668324798</c:v>
                </c:pt>
                <c:pt idx="653">
                  <c:v>2736847.390511887</c:v>
                </c:pt>
                <c:pt idx="654">
                  <c:v>2736847.870649843</c:v>
                </c:pt>
                <c:pt idx="655">
                  <c:v>2736848.027705294</c:v>
                </c:pt>
                <c:pt idx="656">
                  <c:v>2736849.262153551</c:v>
                </c:pt>
                <c:pt idx="657">
                  <c:v>2736849.182976303</c:v>
                </c:pt>
                <c:pt idx="658">
                  <c:v>2736842.007406146</c:v>
                </c:pt>
                <c:pt idx="659">
                  <c:v>2736851.685040238</c:v>
                </c:pt>
                <c:pt idx="660">
                  <c:v>2736850.425835463</c:v>
                </c:pt>
                <c:pt idx="661">
                  <c:v>2736850.422434357</c:v>
                </c:pt>
                <c:pt idx="662">
                  <c:v>2736849.099078224</c:v>
                </c:pt>
                <c:pt idx="663">
                  <c:v>2736849.66516562</c:v>
                </c:pt>
                <c:pt idx="664">
                  <c:v>2736849.804646489</c:v>
                </c:pt>
                <c:pt idx="665">
                  <c:v>2736849.912822479</c:v>
                </c:pt>
                <c:pt idx="666">
                  <c:v>2736845.579907597</c:v>
                </c:pt>
                <c:pt idx="667">
                  <c:v>2736851.60674353</c:v>
                </c:pt>
                <c:pt idx="668">
                  <c:v>2736844.748820887</c:v>
                </c:pt>
                <c:pt idx="669">
                  <c:v>2736850.725969691</c:v>
                </c:pt>
                <c:pt idx="670">
                  <c:v>2736852.994520735</c:v>
                </c:pt>
                <c:pt idx="671">
                  <c:v>2736847.495938546</c:v>
                </c:pt>
                <c:pt idx="672">
                  <c:v>2736849.149232514</c:v>
                </c:pt>
                <c:pt idx="673">
                  <c:v>2736849.752505633</c:v>
                </c:pt>
                <c:pt idx="674">
                  <c:v>2736848.281189099</c:v>
                </c:pt>
                <c:pt idx="675">
                  <c:v>2736850.527437999</c:v>
                </c:pt>
                <c:pt idx="676">
                  <c:v>2736855.093921597</c:v>
                </c:pt>
                <c:pt idx="677">
                  <c:v>2736847.909914519</c:v>
                </c:pt>
                <c:pt idx="678">
                  <c:v>2736849.553857082</c:v>
                </c:pt>
                <c:pt idx="679">
                  <c:v>2736848.480128989</c:v>
                </c:pt>
                <c:pt idx="680">
                  <c:v>2736850.864023821</c:v>
                </c:pt>
                <c:pt idx="681">
                  <c:v>2736847.971047085</c:v>
                </c:pt>
                <c:pt idx="682">
                  <c:v>2736848.146050448</c:v>
                </c:pt>
                <c:pt idx="683">
                  <c:v>2736849.32943679</c:v>
                </c:pt>
                <c:pt idx="684">
                  <c:v>2736847.874867168</c:v>
                </c:pt>
                <c:pt idx="685">
                  <c:v>2736847.04165814</c:v>
                </c:pt>
                <c:pt idx="686">
                  <c:v>2736847.504001299</c:v>
                </c:pt>
                <c:pt idx="687">
                  <c:v>2736845.198858534</c:v>
                </c:pt>
                <c:pt idx="688">
                  <c:v>2736845.235953346</c:v>
                </c:pt>
                <c:pt idx="689">
                  <c:v>2736844.195126235</c:v>
                </c:pt>
                <c:pt idx="690">
                  <c:v>2736845.055790534</c:v>
                </c:pt>
                <c:pt idx="691">
                  <c:v>2736841.751566477</c:v>
                </c:pt>
                <c:pt idx="692">
                  <c:v>2736841.911014488</c:v>
                </c:pt>
                <c:pt idx="693">
                  <c:v>2736843.878206968</c:v>
                </c:pt>
                <c:pt idx="694">
                  <c:v>2736844.769940543</c:v>
                </c:pt>
                <c:pt idx="695">
                  <c:v>2736842.741717463</c:v>
                </c:pt>
                <c:pt idx="696">
                  <c:v>2736841.435045706</c:v>
                </c:pt>
                <c:pt idx="697">
                  <c:v>2736843.80775626</c:v>
                </c:pt>
                <c:pt idx="698">
                  <c:v>2736842.97144791</c:v>
                </c:pt>
                <c:pt idx="699">
                  <c:v>2736844.318443167</c:v>
                </c:pt>
                <c:pt idx="700">
                  <c:v>2736843.558896505</c:v>
                </c:pt>
                <c:pt idx="701">
                  <c:v>2736844.726974587</c:v>
                </c:pt>
                <c:pt idx="702">
                  <c:v>2736842.218347932</c:v>
                </c:pt>
                <c:pt idx="703">
                  <c:v>2736843.340880287</c:v>
                </c:pt>
                <c:pt idx="704">
                  <c:v>2736843.871504539</c:v>
                </c:pt>
                <c:pt idx="705">
                  <c:v>2736844.031452402</c:v>
                </c:pt>
                <c:pt idx="706">
                  <c:v>2736847.804098032</c:v>
                </c:pt>
                <c:pt idx="707">
                  <c:v>2736844.229145994</c:v>
                </c:pt>
                <c:pt idx="708">
                  <c:v>2736841.433506871</c:v>
                </c:pt>
                <c:pt idx="709">
                  <c:v>2736843.567300229</c:v>
                </c:pt>
                <c:pt idx="710">
                  <c:v>2736843.3874188</c:v>
                </c:pt>
                <c:pt idx="711">
                  <c:v>2736842.725428585</c:v>
                </c:pt>
                <c:pt idx="712">
                  <c:v>2736845.481012406</c:v>
                </c:pt>
                <c:pt idx="713">
                  <c:v>2736844.838813224</c:v>
                </c:pt>
                <c:pt idx="714">
                  <c:v>2736843.886393154</c:v>
                </c:pt>
                <c:pt idx="715">
                  <c:v>2736844.215576252</c:v>
                </c:pt>
                <c:pt idx="716">
                  <c:v>2736844.482178075</c:v>
                </c:pt>
                <c:pt idx="717">
                  <c:v>2736845.274848579</c:v>
                </c:pt>
                <c:pt idx="718">
                  <c:v>2736844.178299666</c:v>
                </c:pt>
                <c:pt idx="719">
                  <c:v>2736845.540601893</c:v>
                </c:pt>
                <c:pt idx="720">
                  <c:v>2736845.634891716</c:v>
                </c:pt>
                <c:pt idx="721">
                  <c:v>2736846.514829061</c:v>
                </c:pt>
                <c:pt idx="722">
                  <c:v>2736846.821306121</c:v>
                </c:pt>
                <c:pt idx="723">
                  <c:v>2736846.020227827</c:v>
                </c:pt>
                <c:pt idx="724">
                  <c:v>2736846.48611203</c:v>
                </c:pt>
                <c:pt idx="725">
                  <c:v>2736845.09148484</c:v>
                </c:pt>
                <c:pt idx="726">
                  <c:v>2736845.315691328</c:v>
                </c:pt>
                <c:pt idx="727">
                  <c:v>2736844.17720175</c:v>
                </c:pt>
                <c:pt idx="728">
                  <c:v>2736844.45144851</c:v>
                </c:pt>
                <c:pt idx="729">
                  <c:v>2736844.243372124</c:v>
                </c:pt>
                <c:pt idx="730">
                  <c:v>2736844.746086197</c:v>
                </c:pt>
                <c:pt idx="731">
                  <c:v>2736843.265797982</c:v>
                </c:pt>
                <c:pt idx="732">
                  <c:v>2736844.662152201</c:v>
                </c:pt>
                <c:pt idx="733">
                  <c:v>2736843.936033083</c:v>
                </c:pt>
                <c:pt idx="734">
                  <c:v>2736844.26316721</c:v>
                </c:pt>
                <c:pt idx="735">
                  <c:v>2736843.618324909</c:v>
                </c:pt>
                <c:pt idx="736">
                  <c:v>2736843.52369379</c:v>
                </c:pt>
                <c:pt idx="737">
                  <c:v>2736842.259595136</c:v>
                </c:pt>
                <c:pt idx="738">
                  <c:v>2736842.425114455</c:v>
                </c:pt>
                <c:pt idx="739">
                  <c:v>2736841.746886919</c:v>
                </c:pt>
                <c:pt idx="740">
                  <c:v>2736842.853634767</c:v>
                </c:pt>
                <c:pt idx="741">
                  <c:v>2736841.759959116</c:v>
                </c:pt>
                <c:pt idx="742">
                  <c:v>2736841.606950663</c:v>
                </c:pt>
                <c:pt idx="743">
                  <c:v>2736839.409281848</c:v>
                </c:pt>
                <c:pt idx="744">
                  <c:v>2736842.259407229</c:v>
                </c:pt>
                <c:pt idx="745">
                  <c:v>2736841.168053675</c:v>
                </c:pt>
                <c:pt idx="746">
                  <c:v>2736841.73492613</c:v>
                </c:pt>
                <c:pt idx="747">
                  <c:v>2736841.729751322</c:v>
                </c:pt>
                <c:pt idx="748">
                  <c:v>2736841.985590576</c:v>
                </c:pt>
                <c:pt idx="749">
                  <c:v>2736842.163031194</c:v>
                </c:pt>
                <c:pt idx="750">
                  <c:v>2736841.274312155</c:v>
                </c:pt>
                <c:pt idx="751">
                  <c:v>2736841.347369479</c:v>
                </c:pt>
                <c:pt idx="752">
                  <c:v>2736841.56499394</c:v>
                </c:pt>
                <c:pt idx="753">
                  <c:v>2736840.027450909</c:v>
                </c:pt>
                <c:pt idx="754">
                  <c:v>2736840.086600824</c:v>
                </c:pt>
                <c:pt idx="755">
                  <c:v>2736839.184445907</c:v>
                </c:pt>
                <c:pt idx="756">
                  <c:v>2736840.00779981</c:v>
                </c:pt>
                <c:pt idx="757">
                  <c:v>2736841.085535219</c:v>
                </c:pt>
                <c:pt idx="758">
                  <c:v>2736839.854314597</c:v>
                </c:pt>
                <c:pt idx="759">
                  <c:v>2736840.159683594</c:v>
                </c:pt>
                <c:pt idx="760">
                  <c:v>2736840.197175425</c:v>
                </c:pt>
                <c:pt idx="761">
                  <c:v>2736839.07492899</c:v>
                </c:pt>
                <c:pt idx="762">
                  <c:v>2736838.397121509</c:v>
                </c:pt>
                <c:pt idx="763">
                  <c:v>2736838.92205188</c:v>
                </c:pt>
                <c:pt idx="764">
                  <c:v>2736839.664618793</c:v>
                </c:pt>
                <c:pt idx="765">
                  <c:v>2736838.8626488</c:v>
                </c:pt>
                <c:pt idx="766">
                  <c:v>2736838.92351899</c:v>
                </c:pt>
                <c:pt idx="767">
                  <c:v>2736839.761829192</c:v>
                </c:pt>
                <c:pt idx="768">
                  <c:v>2736840.225703854</c:v>
                </c:pt>
                <c:pt idx="769">
                  <c:v>2736837.743363428</c:v>
                </c:pt>
                <c:pt idx="770">
                  <c:v>2736838.974635867</c:v>
                </c:pt>
                <c:pt idx="771">
                  <c:v>2736838.035402155</c:v>
                </c:pt>
                <c:pt idx="772">
                  <c:v>2736839.047275695</c:v>
                </c:pt>
                <c:pt idx="773">
                  <c:v>2736838.884081753</c:v>
                </c:pt>
                <c:pt idx="774">
                  <c:v>2736838.920269485</c:v>
                </c:pt>
                <c:pt idx="775">
                  <c:v>2736838.900129847</c:v>
                </c:pt>
                <c:pt idx="776">
                  <c:v>2736838.764553137</c:v>
                </c:pt>
                <c:pt idx="777">
                  <c:v>2736838.7347381</c:v>
                </c:pt>
                <c:pt idx="778">
                  <c:v>2736839.07386947</c:v>
                </c:pt>
                <c:pt idx="779">
                  <c:v>2736839.070320523</c:v>
                </c:pt>
                <c:pt idx="780">
                  <c:v>2736839.319305517</c:v>
                </c:pt>
                <c:pt idx="781">
                  <c:v>2736839.639830654</c:v>
                </c:pt>
                <c:pt idx="782">
                  <c:v>2736839.453738591</c:v>
                </c:pt>
                <c:pt idx="783">
                  <c:v>2736839.344514172</c:v>
                </c:pt>
                <c:pt idx="784">
                  <c:v>2736839.429127157</c:v>
                </c:pt>
                <c:pt idx="785">
                  <c:v>2736839.3465726</c:v>
                </c:pt>
                <c:pt idx="786">
                  <c:v>2736839.681393007</c:v>
                </c:pt>
                <c:pt idx="787">
                  <c:v>2736839.591440785</c:v>
                </c:pt>
                <c:pt idx="788">
                  <c:v>2736839.414312552</c:v>
                </c:pt>
                <c:pt idx="789">
                  <c:v>2736839.123422877</c:v>
                </c:pt>
                <c:pt idx="790">
                  <c:v>2736838.686143179</c:v>
                </c:pt>
                <c:pt idx="791">
                  <c:v>2736838.980459732</c:v>
                </c:pt>
                <c:pt idx="792">
                  <c:v>2736838.69984286</c:v>
                </c:pt>
                <c:pt idx="793">
                  <c:v>2736839.314932942</c:v>
                </c:pt>
                <c:pt idx="794">
                  <c:v>2736838.840893951</c:v>
                </c:pt>
                <c:pt idx="795">
                  <c:v>2736838.408086729</c:v>
                </c:pt>
                <c:pt idx="796">
                  <c:v>2736838.5358344</c:v>
                </c:pt>
                <c:pt idx="797">
                  <c:v>2736838.627238656</c:v>
                </c:pt>
                <c:pt idx="798">
                  <c:v>2736838.671936824</c:v>
                </c:pt>
                <c:pt idx="799">
                  <c:v>2736838.569896403</c:v>
                </c:pt>
                <c:pt idx="800">
                  <c:v>2736838.561024313</c:v>
                </c:pt>
                <c:pt idx="801">
                  <c:v>2736838.563628722</c:v>
                </c:pt>
                <c:pt idx="802">
                  <c:v>2736838.894732261</c:v>
                </c:pt>
                <c:pt idx="803">
                  <c:v>2736838.799390887</c:v>
                </c:pt>
                <c:pt idx="804">
                  <c:v>2736838.172990512</c:v>
                </c:pt>
                <c:pt idx="805">
                  <c:v>2736838.475853879</c:v>
                </c:pt>
                <c:pt idx="806">
                  <c:v>2736838.171013096</c:v>
                </c:pt>
                <c:pt idx="807">
                  <c:v>2736838.05776161</c:v>
                </c:pt>
                <c:pt idx="808">
                  <c:v>2736837.994097084</c:v>
                </c:pt>
                <c:pt idx="809">
                  <c:v>2736838.003304019</c:v>
                </c:pt>
                <c:pt idx="810">
                  <c:v>2736837.834158135</c:v>
                </c:pt>
                <c:pt idx="811">
                  <c:v>2736838.091470525</c:v>
                </c:pt>
                <c:pt idx="812">
                  <c:v>2736837.907754885</c:v>
                </c:pt>
                <c:pt idx="813">
                  <c:v>2736837.893273589</c:v>
                </c:pt>
                <c:pt idx="814">
                  <c:v>2736837.902535859</c:v>
                </c:pt>
                <c:pt idx="815">
                  <c:v>2736838.156461237</c:v>
                </c:pt>
                <c:pt idx="816">
                  <c:v>2736837.891356453</c:v>
                </c:pt>
                <c:pt idx="817">
                  <c:v>2736837.998754992</c:v>
                </c:pt>
                <c:pt idx="818">
                  <c:v>2736837.470156407</c:v>
                </c:pt>
                <c:pt idx="819">
                  <c:v>2736837.36398536</c:v>
                </c:pt>
                <c:pt idx="820">
                  <c:v>2736837.804086033</c:v>
                </c:pt>
                <c:pt idx="821">
                  <c:v>2736837.866222673</c:v>
                </c:pt>
                <c:pt idx="822">
                  <c:v>2736837.707785537</c:v>
                </c:pt>
                <c:pt idx="823">
                  <c:v>2736838.276290164</c:v>
                </c:pt>
                <c:pt idx="824">
                  <c:v>2736837.888667784</c:v>
                </c:pt>
                <c:pt idx="825">
                  <c:v>2736838.014361429</c:v>
                </c:pt>
                <c:pt idx="826">
                  <c:v>2736837.969142736</c:v>
                </c:pt>
                <c:pt idx="827">
                  <c:v>2736838.167321692</c:v>
                </c:pt>
                <c:pt idx="828">
                  <c:v>2736837.915702517</c:v>
                </c:pt>
                <c:pt idx="829">
                  <c:v>2736838.077026851</c:v>
                </c:pt>
                <c:pt idx="830">
                  <c:v>2736838.072820695</c:v>
                </c:pt>
                <c:pt idx="831">
                  <c:v>2736837.947556731</c:v>
                </c:pt>
                <c:pt idx="832">
                  <c:v>2736837.969790529</c:v>
                </c:pt>
                <c:pt idx="833">
                  <c:v>2736837.845304394</c:v>
                </c:pt>
                <c:pt idx="834">
                  <c:v>2736837.793069184</c:v>
                </c:pt>
                <c:pt idx="835">
                  <c:v>2736837.752371036</c:v>
                </c:pt>
                <c:pt idx="836">
                  <c:v>2736837.740451887</c:v>
                </c:pt>
                <c:pt idx="837">
                  <c:v>2736837.555411126</c:v>
                </c:pt>
                <c:pt idx="838">
                  <c:v>2736837.922075582</c:v>
                </c:pt>
                <c:pt idx="839">
                  <c:v>2736837.711404524</c:v>
                </c:pt>
                <c:pt idx="840">
                  <c:v>2736837.817856535</c:v>
                </c:pt>
                <c:pt idx="841">
                  <c:v>2736838.130593099</c:v>
                </c:pt>
                <c:pt idx="842">
                  <c:v>2736837.771487288</c:v>
                </c:pt>
                <c:pt idx="843">
                  <c:v>2736837.841755736</c:v>
                </c:pt>
                <c:pt idx="844">
                  <c:v>2736838.069933501</c:v>
                </c:pt>
                <c:pt idx="845">
                  <c:v>2736837.838498659</c:v>
                </c:pt>
                <c:pt idx="846">
                  <c:v>2736837.863406615</c:v>
                </c:pt>
                <c:pt idx="847">
                  <c:v>2736837.964695739</c:v>
                </c:pt>
                <c:pt idx="848">
                  <c:v>2736837.497206288</c:v>
                </c:pt>
                <c:pt idx="849">
                  <c:v>2736837.908008743</c:v>
                </c:pt>
                <c:pt idx="850">
                  <c:v>2736837.817386851</c:v>
                </c:pt>
                <c:pt idx="851">
                  <c:v>2736837.786925881</c:v>
                </c:pt>
                <c:pt idx="852">
                  <c:v>2736837.46498363</c:v>
                </c:pt>
                <c:pt idx="853">
                  <c:v>2736837.71614071</c:v>
                </c:pt>
                <c:pt idx="854">
                  <c:v>2736837.656959579</c:v>
                </c:pt>
                <c:pt idx="855">
                  <c:v>2736837.796701103</c:v>
                </c:pt>
                <c:pt idx="856">
                  <c:v>2736837.807613118</c:v>
                </c:pt>
                <c:pt idx="857">
                  <c:v>2736837.749042832</c:v>
                </c:pt>
                <c:pt idx="858">
                  <c:v>2736838.13831994</c:v>
                </c:pt>
                <c:pt idx="859">
                  <c:v>2736837.709430966</c:v>
                </c:pt>
                <c:pt idx="860">
                  <c:v>2736837.652758818</c:v>
                </c:pt>
                <c:pt idx="861">
                  <c:v>2736837.838826807</c:v>
                </c:pt>
                <c:pt idx="862">
                  <c:v>2736837.650935409</c:v>
                </c:pt>
                <c:pt idx="863">
                  <c:v>2736837.86068241</c:v>
                </c:pt>
                <c:pt idx="864">
                  <c:v>2736837.738085881</c:v>
                </c:pt>
                <c:pt idx="865">
                  <c:v>2736837.814416539</c:v>
                </c:pt>
                <c:pt idx="866">
                  <c:v>2736837.888577695</c:v>
                </c:pt>
                <c:pt idx="867">
                  <c:v>2736837.608824933</c:v>
                </c:pt>
                <c:pt idx="868">
                  <c:v>2736837.826384523</c:v>
                </c:pt>
                <c:pt idx="869">
                  <c:v>2736837.756487525</c:v>
                </c:pt>
                <c:pt idx="870">
                  <c:v>2736837.765997729</c:v>
                </c:pt>
                <c:pt idx="871">
                  <c:v>2736837.758315312</c:v>
                </c:pt>
                <c:pt idx="872">
                  <c:v>2736837.786975401</c:v>
                </c:pt>
                <c:pt idx="873">
                  <c:v>2736837.622935592</c:v>
                </c:pt>
                <c:pt idx="874">
                  <c:v>2736837.79383073</c:v>
                </c:pt>
                <c:pt idx="875">
                  <c:v>2736837.731799913</c:v>
                </c:pt>
                <c:pt idx="876">
                  <c:v>2736837.864215246</c:v>
                </c:pt>
                <c:pt idx="877">
                  <c:v>2736837.874178011</c:v>
                </c:pt>
                <c:pt idx="878">
                  <c:v>2736837.87522242</c:v>
                </c:pt>
                <c:pt idx="879">
                  <c:v>2736837.850493566</c:v>
                </c:pt>
                <c:pt idx="880">
                  <c:v>2736837.768715662</c:v>
                </c:pt>
                <c:pt idx="881">
                  <c:v>2736837.990596814</c:v>
                </c:pt>
                <c:pt idx="882">
                  <c:v>2736837.824122583</c:v>
                </c:pt>
                <c:pt idx="883">
                  <c:v>2736837.978469161</c:v>
                </c:pt>
                <c:pt idx="884">
                  <c:v>2736837.877856058</c:v>
                </c:pt>
                <c:pt idx="885">
                  <c:v>2736837.78272931</c:v>
                </c:pt>
                <c:pt idx="886">
                  <c:v>2736837.923105894</c:v>
                </c:pt>
                <c:pt idx="887">
                  <c:v>2736837.897996913</c:v>
                </c:pt>
                <c:pt idx="888">
                  <c:v>2736837.995656989</c:v>
                </c:pt>
                <c:pt idx="889">
                  <c:v>2736837.830051203</c:v>
                </c:pt>
                <c:pt idx="890">
                  <c:v>2736837.879048932</c:v>
                </c:pt>
                <c:pt idx="891">
                  <c:v>2736837.873562429</c:v>
                </c:pt>
                <c:pt idx="892">
                  <c:v>2736837.948785479</c:v>
                </c:pt>
                <c:pt idx="893">
                  <c:v>2736837.785385397</c:v>
                </c:pt>
                <c:pt idx="894">
                  <c:v>2736837.807740183</c:v>
                </c:pt>
                <c:pt idx="895">
                  <c:v>2736837.85501235</c:v>
                </c:pt>
                <c:pt idx="896">
                  <c:v>2736837.950186343</c:v>
                </c:pt>
                <c:pt idx="897">
                  <c:v>2736837.97750188</c:v>
                </c:pt>
                <c:pt idx="898">
                  <c:v>2736837.84333886</c:v>
                </c:pt>
                <c:pt idx="899">
                  <c:v>2736837.911467656</c:v>
                </c:pt>
                <c:pt idx="900">
                  <c:v>2736837.897298749</c:v>
                </c:pt>
                <c:pt idx="901">
                  <c:v>2736837.873372964</c:v>
                </c:pt>
                <c:pt idx="902">
                  <c:v>2736837.855396979</c:v>
                </c:pt>
                <c:pt idx="903">
                  <c:v>2736837.855502241</c:v>
                </c:pt>
                <c:pt idx="904">
                  <c:v>2736837.939661598</c:v>
                </c:pt>
                <c:pt idx="905">
                  <c:v>2736837.943960304</c:v>
                </c:pt>
                <c:pt idx="906">
                  <c:v>2736837.863721425</c:v>
                </c:pt>
                <c:pt idx="907">
                  <c:v>2736837.91107123</c:v>
                </c:pt>
                <c:pt idx="908">
                  <c:v>2736837.943794684</c:v>
                </c:pt>
                <c:pt idx="909">
                  <c:v>2736837.939679607</c:v>
                </c:pt>
                <c:pt idx="910">
                  <c:v>2736837.840141344</c:v>
                </c:pt>
                <c:pt idx="911">
                  <c:v>2736837.851252232</c:v>
                </c:pt>
                <c:pt idx="912">
                  <c:v>2736837.797866397</c:v>
                </c:pt>
                <c:pt idx="913">
                  <c:v>2736837.816426093</c:v>
                </c:pt>
                <c:pt idx="914">
                  <c:v>2736837.817601087</c:v>
                </c:pt>
                <c:pt idx="915">
                  <c:v>2736837.855434819</c:v>
                </c:pt>
                <c:pt idx="916">
                  <c:v>2736837.829313124</c:v>
                </c:pt>
                <c:pt idx="917">
                  <c:v>2736837.852733328</c:v>
                </c:pt>
                <c:pt idx="918">
                  <c:v>2736837.865903832</c:v>
                </c:pt>
                <c:pt idx="919">
                  <c:v>2736837.7825635</c:v>
                </c:pt>
                <c:pt idx="920">
                  <c:v>2736837.767465534</c:v>
                </c:pt>
                <c:pt idx="921">
                  <c:v>2736837.783134002</c:v>
                </c:pt>
                <c:pt idx="922">
                  <c:v>2736837.823710135</c:v>
                </c:pt>
                <c:pt idx="923">
                  <c:v>2736837.670693872</c:v>
                </c:pt>
                <c:pt idx="924">
                  <c:v>2736837.733971939</c:v>
                </c:pt>
                <c:pt idx="925">
                  <c:v>2736837.775473762</c:v>
                </c:pt>
                <c:pt idx="926">
                  <c:v>2736837.771869956</c:v>
                </c:pt>
                <c:pt idx="927">
                  <c:v>2736837.81647084</c:v>
                </c:pt>
                <c:pt idx="928">
                  <c:v>2736837.755125734</c:v>
                </c:pt>
                <c:pt idx="929">
                  <c:v>2736837.752092756</c:v>
                </c:pt>
                <c:pt idx="930">
                  <c:v>2736837.810261495</c:v>
                </c:pt>
                <c:pt idx="931">
                  <c:v>2736837.803026328</c:v>
                </c:pt>
                <c:pt idx="932">
                  <c:v>2736837.761615406</c:v>
                </c:pt>
                <c:pt idx="933">
                  <c:v>2736837.828163244</c:v>
                </c:pt>
                <c:pt idx="934">
                  <c:v>2736837.791780876</c:v>
                </c:pt>
                <c:pt idx="935">
                  <c:v>2736837.810279019</c:v>
                </c:pt>
                <c:pt idx="936">
                  <c:v>2736837.841557347</c:v>
                </c:pt>
                <c:pt idx="937">
                  <c:v>2736837.904520825</c:v>
                </c:pt>
                <c:pt idx="938">
                  <c:v>2736837.884550071</c:v>
                </c:pt>
                <c:pt idx="939">
                  <c:v>2736837.901002004</c:v>
                </c:pt>
                <c:pt idx="940">
                  <c:v>2736837.903037879</c:v>
                </c:pt>
                <c:pt idx="941">
                  <c:v>2736837.944130289</c:v>
                </c:pt>
                <c:pt idx="942">
                  <c:v>2736837.911781868</c:v>
                </c:pt>
                <c:pt idx="943">
                  <c:v>2736837.813677961</c:v>
                </c:pt>
                <c:pt idx="944">
                  <c:v>2736837.879559968</c:v>
                </c:pt>
                <c:pt idx="945">
                  <c:v>2736838.012642594</c:v>
                </c:pt>
                <c:pt idx="946">
                  <c:v>2736838.027092524</c:v>
                </c:pt>
                <c:pt idx="947">
                  <c:v>2736838.002659228</c:v>
                </c:pt>
                <c:pt idx="948">
                  <c:v>2736837.998967525</c:v>
                </c:pt>
                <c:pt idx="949">
                  <c:v>2736837.909309797</c:v>
                </c:pt>
                <c:pt idx="950">
                  <c:v>2736837.902622635</c:v>
                </c:pt>
                <c:pt idx="951">
                  <c:v>2736837.965162494</c:v>
                </c:pt>
                <c:pt idx="952">
                  <c:v>2736837.914721759</c:v>
                </c:pt>
                <c:pt idx="953">
                  <c:v>2736838.033095174</c:v>
                </c:pt>
                <c:pt idx="954">
                  <c:v>2736837.901025556</c:v>
                </c:pt>
                <c:pt idx="955">
                  <c:v>2736837.913624874</c:v>
                </c:pt>
                <c:pt idx="956">
                  <c:v>2736837.931921218</c:v>
                </c:pt>
                <c:pt idx="957">
                  <c:v>2736837.874225782</c:v>
                </c:pt>
                <c:pt idx="958">
                  <c:v>2736837.906045002</c:v>
                </c:pt>
                <c:pt idx="959">
                  <c:v>2736837.872494366</c:v>
                </c:pt>
                <c:pt idx="960">
                  <c:v>2736837.916196355</c:v>
                </c:pt>
                <c:pt idx="961">
                  <c:v>2736837.89581679</c:v>
                </c:pt>
                <c:pt idx="962">
                  <c:v>2736837.932648111</c:v>
                </c:pt>
                <c:pt idx="963">
                  <c:v>2736837.835069373</c:v>
                </c:pt>
                <c:pt idx="964">
                  <c:v>2736837.922274631</c:v>
                </c:pt>
                <c:pt idx="965">
                  <c:v>2736837.982381395</c:v>
                </c:pt>
                <c:pt idx="966">
                  <c:v>2736837.928595253</c:v>
                </c:pt>
                <c:pt idx="967">
                  <c:v>2736837.960675831</c:v>
                </c:pt>
                <c:pt idx="968">
                  <c:v>2736837.898593075</c:v>
                </c:pt>
                <c:pt idx="969">
                  <c:v>2736837.907793298</c:v>
                </c:pt>
                <c:pt idx="970">
                  <c:v>2736837.914540851</c:v>
                </c:pt>
                <c:pt idx="971">
                  <c:v>2736837.918841795</c:v>
                </c:pt>
                <c:pt idx="972">
                  <c:v>2736837.933196668</c:v>
                </c:pt>
                <c:pt idx="973">
                  <c:v>2736837.917356988</c:v>
                </c:pt>
                <c:pt idx="974">
                  <c:v>2736837.879815487</c:v>
                </c:pt>
                <c:pt idx="975">
                  <c:v>2736837.874602363</c:v>
                </c:pt>
                <c:pt idx="976">
                  <c:v>2736837.9271908</c:v>
                </c:pt>
                <c:pt idx="977">
                  <c:v>2736837.936321858</c:v>
                </c:pt>
                <c:pt idx="978">
                  <c:v>2736837.921374242</c:v>
                </c:pt>
                <c:pt idx="979">
                  <c:v>2736837.898528418</c:v>
                </c:pt>
                <c:pt idx="980">
                  <c:v>2736837.916081262</c:v>
                </c:pt>
                <c:pt idx="981">
                  <c:v>2736837.920795832</c:v>
                </c:pt>
                <c:pt idx="982">
                  <c:v>2736837.884585443</c:v>
                </c:pt>
                <c:pt idx="983">
                  <c:v>2736837.887861752</c:v>
                </c:pt>
                <c:pt idx="984">
                  <c:v>2736837.904682375</c:v>
                </c:pt>
                <c:pt idx="985">
                  <c:v>2736837.895616949</c:v>
                </c:pt>
                <c:pt idx="986">
                  <c:v>2736837.901996765</c:v>
                </c:pt>
                <c:pt idx="987">
                  <c:v>2736837.890072433</c:v>
                </c:pt>
                <c:pt idx="988">
                  <c:v>2736837.91763824</c:v>
                </c:pt>
                <c:pt idx="989">
                  <c:v>2736837.912180608</c:v>
                </c:pt>
                <c:pt idx="990">
                  <c:v>2736837.921706839</c:v>
                </c:pt>
                <c:pt idx="991">
                  <c:v>2736837.917004506</c:v>
                </c:pt>
                <c:pt idx="992">
                  <c:v>2736837.907683291</c:v>
                </c:pt>
                <c:pt idx="993">
                  <c:v>2736837.912160111</c:v>
                </c:pt>
                <c:pt idx="994">
                  <c:v>2736837.910888633</c:v>
                </c:pt>
                <c:pt idx="995">
                  <c:v>2736837.915207066</c:v>
                </c:pt>
                <c:pt idx="996">
                  <c:v>2736837.913539466</c:v>
                </c:pt>
                <c:pt idx="997">
                  <c:v>2736837.896355113</c:v>
                </c:pt>
                <c:pt idx="998">
                  <c:v>2736837.949211389</c:v>
                </c:pt>
                <c:pt idx="999">
                  <c:v>2736837.921821317</c:v>
                </c:pt>
                <c:pt idx="1000">
                  <c:v>2736837.870152416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9.612984049334782</c:v>
                </c:pt>
                <c:pt idx="2">
                  <c:v>2.862163366312439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9.691994909271097</c:v>
                </c:pt>
                <c:pt idx="2">
                  <c:v>2.859863129654108</c:v>
                </c:pt>
                <c:pt idx="3">
                  <c:v>0.01844734407122255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0.07901085993631511</c:v>
                </c:pt>
                <c:pt idx="2">
                  <c:v>9.610683812676452</c:v>
                </c:pt>
                <c:pt idx="3">
                  <c:v>2.88061071038366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4.848514720390068</c:v>
                </c:pt>
                <c:pt idx="2">
                  <c:v>5.638234267369766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4.867249152806194</c:v>
                </c:pt>
                <c:pt idx="2">
                  <c:v>5.635984665497922</c:v>
                </c:pt>
                <c:pt idx="3">
                  <c:v>0.08023434276672224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0.01873443241612511</c:v>
                </c:pt>
                <c:pt idx="2">
                  <c:v>4.846265118518224</c:v>
                </c:pt>
                <c:pt idx="3">
                  <c:v>5.718468610136489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9.611495714938286</c:v>
                </c:pt>
                <c:pt idx="2">
                  <c:v>2.861882611619354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9.691730057705009</c:v>
                </c:pt>
                <c:pt idx="2">
                  <c:v>2.859545735782913</c:v>
                </c:pt>
                <c:pt idx="3">
                  <c:v>0.01873443241612511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0.08023434276672224</c:v>
                </c:pt>
                <c:pt idx="2">
                  <c:v>9.609158839101845</c:v>
                </c:pt>
                <c:pt idx="3">
                  <c:v>2.88061704403548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4.848451116634233</c:v>
                </c:pt>
                <c:pt idx="2">
                  <c:v>5.635657573790535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4.867594769895119</c:v>
                </c:pt>
                <c:pt idx="2">
                  <c:v>5.63335882254392</c:v>
                </c:pt>
                <c:pt idx="3">
                  <c:v>0.08197800385859974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0.01914365326088553</c:v>
                </c:pt>
                <c:pt idx="2">
                  <c:v>4.846152365387618</c:v>
                </c:pt>
                <c:pt idx="3">
                  <c:v>5.717635577649135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9.60951785515036</c:v>
                </c:pt>
                <c:pt idx="2">
                  <c:v>2.861519484232096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9.69149585900896</c:v>
                </c:pt>
                <c:pt idx="2">
                  <c:v>2.859129630322119</c:v>
                </c:pt>
                <c:pt idx="3">
                  <c:v>0.01914365326088553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0.08197800385859974</c:v>
                </c:pt>
                <c:pt idx="2">
                  <c:v>9.607128001240383</c:v>
                </c:pt>
                <c:pt idx="3">
                  <c:v>2.880663137492982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4.848380435579327</c:v>
                </c:pt>
                <c:pt idx="2">
                  <c:v>5.632236941616611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4.868068863001985</c:v>
                </c:pt>
                <c:pt idx="2">
                  <c:v>5.62987267309299</c:v>
                </c:pt>
                <c:pt idx="3">
                  <c:v>0.08429866714015603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0.01968842742265762</c:v>
                </c:pt>
                <c:pt idx="2">
                  <c:v>4.846016167055706</c:v>
                </c:pt>
                <c:pt idx="3">
                  <c:v>5.716535608756766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9.606914095560427</c:v>
                </c:pt>
                <c:pt idx="2">
                  <c:v>2.861040283103145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9.691212762700584</c:v>
                </c:pt>
                <c:pt idx="2">
                  <c:v>2.858579688178668</c:v>
                </c:pt>
                <c:pt idx="3">
                  <c:v>0.01968842742265762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0.08429866714015603</c:v>
                </c:pt>
                <c:pt idx="2">
                  <c:v>9.60445350063595</c:v>
                </c:pt>
                <c:pt idx="3">
                  <c:v>2.880728710525803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4.848333296872803</c:v>
                </c:pt>
                <c:pt idx="2">
                  <c:v>5.627891238253155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4.868721299649332</c:v>
                </c:pt>
                <c:pt idx="2">
                  <c:v>5.625442364850548</c:v>
                </c:pt>
                <c:pt idx="3">
                  <c:v>0.08727779211053202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0.020388002776529</c:v>
                </c:pt>
                <c:pt idx="2">
                  <c:v>4.845884423470197</c:v>
                </c:pt>
                <c:pt idx="3">
                  <c:v>5.715169030363688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9.603659728556057</c:v>
                </c:pt>
                <c:pt idx="2">
                  <c:v>2.860447405684052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9.690937520666589</c:v>
                </c:pt>
                <c:pt idx="2">
                  <c:v>2.857895287143811</c:v>
                </c:pt>
                <c:pt idx="3">
                  <c:v>0.020388002776529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0.08727779211053202</c:v>
                </c:pt>
                <c:pt idx="2">
                  <c:v>9.601107610015816</c:v>
                </c:pt>
                <c:pt idx="3">
                  <c:v>2.880835408460582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4.84829087811462</c:v>
                </c:pt>
                <c:pt idx="2">
                  <c:v>5.622438028762893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4.869559533658099</c:v>
                </c:pt>
                <c:pt idx="2">
                  <c:v>5.619882432389443</c:v>
                </c:pt>
                <c:pt idx="3">
                  <c:v>0.09102647785247542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0.02126865554347942</c:v>
                </c:pt>
                <c:pt idx="2">
                  <c:v>4.845735281741169</c:v>
                </c:pt>
                <c:pt idx="3">
                  <c:v>5.713464506615368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8164.604775898601</c:v>
                </c:pt>
                <c:pt idx="1">
                  <c:v>8164.604775898601</c:v>
                </c:pt>
                <c:pt idx="2">
                  <c:v>8164.604775898601</c:v>
                </c:pt>
                <c:pt idx="3">
                  <c:v>8164.604775898601</c:v>
                </c:pt>
                <c:pt idx="4">
                  <c:v>8164.604775898601</c:v>
                </c:pt>
                <c:pt idx="5">
                  <c:v>8164.604775898601</c:v>
                </c:pt>
                <c:pt idx="6">
                  <c:v>8164.604775898601</c:v>
                </c:pt>
                <c:pt idx="7">
                  <c:v>8164.604775898601</c:v>
                </c:pt>
                <c:pt idx="8">
                  <c:v>8164.604775898601</c:v>
                </c:pt>
                <c:pt idx="9">
                  <c:v>8164.604775898601</c:v>
                </c:pt>
                <c:pt idx="10">
                  <c:v>8164.604775898601</c:v>
                </c:pt>
                <c:pt idx="11">
                  <c:v>8164.604775898601</c:v>
                </c:pt>
                <c:pt idx="12">
                  <c:v>8164.604775898601</c:v>
                </c:pt>
                <c:pt idx="13">
                  <c:v>8164.604775898601</c:v>
                </c:pt>
                <c:pt idx="14">
                  <c:v>8164.604775898601</c:v>
                </c:pt>
                <c:pt idx="15">
                  <c:v>8164.604775898601</c:v>
                </c:pt>
                <c:pt idx="16">
                  <c:v>8164.604775898601</c:v>
                </c:pt>
                <c:pt idx="17">
                  <c:v>8164.604775898601</c:v>
                </c:pt>
                <c:pt idx="18">
                  <c:v>8164.604775898601</c:v>
                </c:pt>
                <c:pt idx="19">
                  <c:v>8164.604775898601</c:v>
                </c:pt>
                <c:pt idx="20">
                  <c:v>8164.604775898601</c:v>
                </c:pt>
                <c:pt idx="21">
                  <c:v>8164.604775898601</c:v>
                </c:pt>
                <c:pt idx="22">
                  <c:v>8164.604775898601</c:v>
                </c:pt>
                <c:pt idx="23">
                  <c:v>8164.604775898601</c:v>
                </c:pt>
                <c:pt idx="24">
                  <c:v>8164.604775898601</c:v>
                </c:pt>
                <c:pt idx="25">
                  <c:v>8164.604775898601</c:v>
                </c:pt>
                <c:pt idx="26">
                  <c:v>8164.604775898601</c:v>
                </c:pt>
                <c:pt idx="27">
                  <c:v>8164.604775898601</c:v>
                </c:pt>
                <c:pt idx="28">
                  <c:v>8164.604775898601</c:v>
                </c:pt>
                <c:pt idx="29">
                  <c:v>8164.604775898601</c:v>
                </c:pt>
                <c:pt idx="30">
                  <c:v>8164.604775898601</c:v>
                </c:pt>
                <c:pt idx="31">
                  <c:v>8164.604775898601</c:v>
                </c:pt>
                <c:pt idx="32">
                  <c:v>8164.604775898601</c:v>
                </c:pt>
                <c:pt idx="33">
                  <c:v>8164.604775898601</c:v>
                </c:pt>
                <c:pt idx="34">
                  <c:v>8164.604775898601</c:v>
                </c:pt>
                <c:pt idx="35">
                  <c:v>8164.604775898601</c:v>
                </c:pt>
                <c:pt idx="36">
                  <c:v>8164.604775898601</c:v>
                </c:pt>
                <c:pt idx="37">
                  <c:v>8164.604775898601</c:v>
                </c:pt>
                <c:pt idx="38">
                  <c:v>8164.604775898601</c:v>
                </c:pt>
                <c:pt idx="39">
                  <c:v>8164.604775898601</c:v>
                </c:pt>
                <c:pt idx="40">
                  <c:v>8164.604775898601</c:v>
                </c:pt>
                <c:pt idx="41">
                  <c:v>8164.604775898601</c:v>
                </c:pt>
                <c:pt idx="42">
                  <c:v>8164.604775898601</c:v>
                </c:pt>
                <c:pt idx="43">
                  <c:v>8164.604775898601</c:v>
                </c:pt>
                <c:pt idx="44">
                  <c:v>8164.604775898601</c:v>
                </c:pt>
                <c:pt idx="45">
                  <c:v>8164.604775898601</c:v>
                </c:pt>
                <c:pt idx="46">
                  <c:v>8164.604775898601</c:v>
                </c:pt>
                <c:pt idx="47">
                  <c:v>8164.604775898601</c:v>
                </c:pt>
                <c:pt idx="48">
                  <c:v>8164.604775898601</c:v>
                </c:pt>
                <c:pt idx="49">
                  <c:v>8164.604775898601</c:v>
                </c:pt>
                <c:pt idx="50">
                  <c:v>8164.604775898601</c:v>
                </c:pt>
                <c:pt idx="51">
                  <c:v>8164.604775898601</c:v>
                </c:pt>
                <c:pt idx="52">
                  <c:v>8164.604775898601</c:v>
                </c:pt>
                <c:pt idx="53">
                  <c:v>8164.604775898601</c:v>
                </c:pt>
                <c:pt idx="54">
                  <c:v>8164.604775898601</c:v>
                </c:pt>
                <c:pt idx="55">
                  <c:v>8164.604775898601</c:v>
                </c:pt>
                <c:pt idx="56">
                  <c:v>8164.604775898601</c:v>
                </c:pt>
                <c:pt idx="57">
                  <c:v>8164.604775898601</c:v>
                </c:pt>
                <c:pt idx="58">
                  <c:v>8164.604775898601</c:v>
                </c:pt>
                <c:pt idx="59">
                  <c:v>8164.604775898601</c:v>
                </c:pt>
                <c:pt idx="60">
                  <c:v>8164.604775898601</c:v>
                </c:pt>
                <c:pt idx="61">
                  <c:v>8164.604775898601</c:v>
                </c:pt>
                <c:pt idx="62">
                  <c:v>8164.604775898601</c:v>
                </c:pt>
                <c:pt idx="63">
                  <c:v>8164.604775898601</c:v>
                </c:pt>
                <c:pt idx="64">
                  <c:v>8164.604775898601</c:v>
                </c:pt>
                <c:pt idx="65">
                  <c:v>8164.604775898601</c:v>
                </c:pt>
                <c:pt idx="66">
                  <c:v>8164.604775898601</c:v>
                </c:pt>
                <c:pt idx="67">
                  <c:v>8164.604775898601</c:v>
                </c:pt>
                <c:pt idx="68">
                  <c:v>8164.604775898601</c:v>
                </c:pt>
                <c:pt idx="69">
                  <c:v>8164.604775898601</c:v>
                </c:pt>
                <c:pt idx="70">
                  <c:v>8164.604775898601</c:v>
                </c:pt>
                <c:pt idx="71">
                  <c:v>8164.604775898601</c:v>
                </c:pt>
                <c:pt idx="72">
                  <c:v>8164.604775898601</c:v>
                </c:pt>
                <c:pt idx="73">
                  <c:v>8164.604775898601</c:v>
                </c:pt>
                <c:pt idx="74">
                  <c:v>8164.604775898601</c:v>
                </c:pt>
                <c:pt idx="75">
                  <c:v>8164.604775898601</c:v>
                </c:pt>
                <c:pt idx="76">
                  <c:v>8164.604775898601</c:v>
                </c:pt>
                <c:pt idx="77">
                  <c:v>8164.604775898601</c:v>
                </c:pt>
                <c:pt idx="78">
                  <c:v>8164.604775898601</c:v>
                </c:pt>
                <c:pt idx="79">
                  <c:v>8164.604775898601</c:v>
                </c:pt>
                <c:pt idx="80">
                  <c:v>8164.604775898601</c:v>
                </c:pt>
                <c:pt idx="81">
                  <c:v>8164.604775898601</c:v>
                </c:pt>
                <c:pt idx="82">
                  <c:v>8164.604775898601</c:v>
                </c:pt>
                <c:pt idx="83">
                  <c:v>8164.604775898601</c:v>
                </c:pt>
                <c:pt idx="84">
                  <c:v>8164.604775898601</c:v>
                </c:pt>
                <c:pt idx="85">
                  <c:v>8164.604775898601</c:v>
                </c:pt>
                <c:pt idx="86">
                  <c:v>8164.604775898601</c:v>
                </c:pt>
                <c:pt idx="87">
                  <c:v>8164.604775898601</c:v>
                </c:pt>
                <c:pt idx="88">
                  <c:v>8164.604775898601</c:v>
                </c:pt>
                <c:pt idx="89">
                  <c:v>8164.604775898601</c:v>
                </c:pt>
                <c:pt idx="90">
                  <c:v>8164.604775898601</c:v>
                </c:pt>
                <c:pt idx="91">
                  <c:v>8164.604775898601</c:v>
                </c:pt>
                <c:pt idx="92">
                  <c:v>8164.604775898601</c:v>
                </c:pt>
                <c:pt idx="93">
                  <c:v>8164.604775898601</c:v>
                </c:pt>
                <c:pt idx="94">
                  <c:v>8164.604775898601</c:v>
                </c:pt>
                <c:pt idx="95">
                  <c:v>8164.604775898601</c:v>
                </c:pt>
                <c:pt idx="96">
                  <c:v>8164.604775898601</c:v>
                </c:pt>
                <c:pt idx="97">
                  <c:v>8164.604775898601</c:v>
                </c:pt>
                <c:pt idx="98">
                  <c:v>8164.604775898601</c:v>
                </c:pt>
                <c:pt idx="99">
                  <c:v>8164.604775898601</c:v>
                </c:pt>
                <c:pt idx="100">
                  <c:v>8164.604775898601</c:v>
                </c:pt>
                <c:pt idx="101">
                  <c:v>8164.604775898601</c:v>
                </c:pt>
                <c:pt idx="102">
                  <c:v>8164.604775898601</c:v>
                </c:pt>
                <c:pt idx="103">
                  <c:v>8164.604775898601</c:v>
                </c:pt>
                <c:pt idx="104">
                  <c:v>8164.604775898601</c:v>
                </c:pt>
                <c:pt idx="105">
                  <c:v>8164.604775898601</c:v>
                </c:pt>
                <c:pt idx="106">
                  <c:v>8164.604775898601</c:v>
                </c:pt>
                <c:pt idx="107">
                  <c:v>8164.604775898601</c:v>
                </c:pt>
                <c:pt idx="108">
                  <c:v>8164.604775898601</c:v>
                </c:pt>
                <c:pt idx="109">
                  <c:v>8164.604775898601</c:v>
                </c:pt>
                <c:pt idx="110">
                  <c:v>8164.604775898601</c:v>
                </c:pt>
                <c:pt idx="111">
                  <c:v>8164.604775898601</c:v>
                </c:pt>
                <c:pt idx="112">
                  <c:v>8164.604775898601</c:v>
                </c:pt>
                <c:pt idx="113">
                  <c:v>8164.604775898601</c:v>
                </c:pt>
                <c:pt idx="114">
                  <c:v>8164.604775898601</c:v>
                </c:pt>
                <c:pt idx="115">
                  <c:v>8164.604775898601</c:v>
                </c:pt>
                <c:pt idx="116">
                  <c:v>8164.604775898601</c:v>
                </c:pt>
                <c:pt idx="117">
                  <c:v>8164.604775898601</c:v>
                </c:pt>
                <c:pt idx="118">
                  <c:v>8164.604775898601</c:v>
                </c:pt>
                <c:pt idx="119">
                  <c:v>8164.604775898601</c:v>
                </c:pt>
                <c:pt idx="120">
                  <c:v>8164.604775898601</c:v>
                </c:pt>
                <c:pt idx="121">
                  <c:v>8164.604775898601</c:v>
                </c:pt>
                <c:pt idx="122">
                  <c:v>8164.604775898601</c:v>
                </c:pt>
                <c:pt idx="123">
                  <c:v>8164.604775898601</c:v>
                </c:pt>
                <c:pt idx="124">
                  <c:v>8164.604775898601</c:v>
                </c:pt>
                <c:pt idx="125">
                  <c:v>8164.604775898601</c:v>
                </c:pt>
                <c:pt idx="126">
                  <c:v>8164.604775898601</c:v>
                </c:pt>
                <c:pt idx="127">
                  <c:v>8164.604775898601</c:v>
                </c:pt>
                <c:pt idx="128">
                  <c:v>8164.604775898601</c:v>
                </c:pt>
                <c:pt idx="129">
                  <c:v>8164.604775898601</c:v>
                </c:pt>
                <c:pt idx="130">
                  <c:v>8164.604775898601</c:v>
                </c:pt>
                <c:pt idx="131">
                  <c:v>8164.604775898601</c:v>
                </c:pt>
                <c:pt idx="132">
                  <c:v>8164.604775898601</c:v>
                </c:pt>
                <c:pt idx="133">
                  <c:v>8164.604775898601</c:v>
                </c:pt>
                <c:pt idx="134">
                  <c:v>8164.604775898601</c:v>
                </c:pt>
                <c:pt idx="135">
                  <c:v>8164.604775898601</c:v>
                </c:pt>
                <c:pt idx="136">
                  <c:v>8164.604775898601</c:v>
                </c:pt>
                <c:pt idx="137">
                  <c:v>8164.604775898601</c:v>
                </c:pt>
                <c:pt idx="138">
                  <c:v>8164.604775898601</c:v>
                </c:pt>
                <c:pt idx="139">
                  <c:v>8164.604775898601</c:v>
                </c:pt>
                <c:pt idx="140">
                  <c:v>8164.604775898601</c:v>
                </c:pt>
                <c:pt idx="141">
                  <c:v>8164.604775898601</c:v>
                </c:pt>
                <c:pt idx="142">
                  <c:v>8164.604775898601</c:v>
                </c:pt>
                <c:pt idx="143">
                  <c:v>8164.604775898601</c:v>
                </c:pt>
                <c:pt idx="144">
                  <c:v>8164.604775898601</c:v>
                </c:pt>
                <c:pt idx="145">
                  <c:v>8164.604775898601</c:v>
                </c:pt>
                <c:pt idx="146">
                  <c:v>8164.604775898601</c:v>
                </c:pt>
                <c:pt idx="147">
                  <c:v>8164.604775898601</c:v>
                </c:pt>
                <c:pt idx="148">
                  <c:v>8164.604775898601</c:v>
                </c:pt>
                <c:pt idx="149">
                  <c:v>8164.604775898601</c:v>
                </c:pt>
                <c:pt idx="150">
                  <c:v>8164.604775898601</c:v>
                </c:pt>
                <c:pt idx="151">
                  <c:v>8164.604775898601</c:v>
                </c:pt>
                <c:pt idx="152">
                  <c:v>8164.604775898601</c:v>
                </c:pt>
                <c:pt idx="153">
                  <c:v>8164.604775898601</c:v>
                </c:pt>
                <c:pt idx="154">
                  <c:v>8164.604775898601</c:v>
                </c:pt>
                <c:pt idx="155">
                  <c:v>8164.604775898601</c:v>
                </c:pt>
                <c:pt idx="156">
                  <c:v>8164.604775898601</c:v>
                </c:pt>
                <c:pt idx="157">
                  <c:v>8164.604775898601</c:v>
                </c:pt>
                <c:pt idx="158">
                  <c:v>8164.604775898601</c:v>
                </c:pt>
                <c:pt idx="159">
                  <c:v>8164.604775898601</c:v>
                </c:pt>
                <c:pt idx="160">
                  <c:v>8164.604775898601</c:v>
                </c:pt>
                <c:pt idx="161">
                  <c:v>8164.604775898601</c:v>
                </c:pt>
                <c:pt idx="162">
                  <c:v>8164.604775898601</c:v>
                </c:pt>
                <c:pt idx="163">
                  <c:v>8164.604775898601</c:v>
                </c:pt>
                <c:pt idx="164">
                  <c:v>8164.604775898601</c:v>
                </c:pt>
                <c:pt idx="165">
                  <c:v>8164.604775898601</c:v>
                </c:pt>
                <c:pt idx="166">
                  <c:v>8164.604775898601</c:v>
                </c:pt>
                <c:pt idx="167">
                  <c:v>8164.604775898601</c:v>
                </c:pt>
                <c:pt idx="168">
                  <c:v>8164.604775898601</c:v>
                </c:pt>
                <c:pt idx="169">
                  <c:v>8164.604775898601</c:v>
                </c:pt>
                <c:pt idx="170">
                  <c:v>8164.604775898601</c:v>
                </c:pt>
                <c:pt idx="171">
                  <c:v>8164.604775898601</c:v>
                </c:pt>
                <c:pt idx="172">
                  <c:v>8164.604775898601</c:v>
                </c:pt>
                <c:pt idx="173">
                  <c:v>8164.604775898601</c:v>
                </c:pt>
                <c:pt idx="174">
                  <c:v>8164.604775898601</c:v>
                </c:pt>
                <c:pt idx="175">
                  <c:v>8164.604775898601</c:v>
                </c:pt>
                <c:pt idx="176">
                  <c:v>8164.604775898601</c:v>
                </c:pt>
                <c:pt idx="177">
                  <c:v>8164.604775898601</c:v>
                </c:pt>
                <c:pt idx="178">
                  <c:v>8164.604775898601</c:v>
                </c:pt>
                <c:pt idx="179">
                  <c:v>8164.604775898601</c:v>
                </c:pt>
                <c:pt idx="180">
                  <c:v>8164.604775898601</c:v>
                </c:pt>
                <c:pt idx="181">
                  <c:v>8164.604775898601</c:v>
                </c:pt>
                <c:pt idx="182">
                  <c:v>8164.604775898601</c:v>
                </c:pt>
                <c:pt idx="183">
                  <c:v>8164.604775898601</c:v>
                </c:pt>
                <c:pt idx="184">
                  <c:v>8164.604775898601</c:v>
                </c:pt>
                <c:pt idx="185">
                  <c:v>8164.604775898601</c:v>
                </c:pt>
                <c:pt idx="186">
                  <c:v>8164.604775898601</c:v>
                </c:pt>
                <c:pt idx="187">
                  <c:v>8164.604775898601</c:v>
                </c:pt>
                <c:pt idx="188">
                  <c:v>8164.604775898601</c:v>
                </c:pt>
                <c:pt idx="189">
                  <c:v>8164.604775898601</c:v>
                </c:pt>
                <c:pt idx="190">
                  <c:v>8164.604775898601</c:v>
                </c:pt>
                <c:pt idx="191">
                  <c:v>8164.604775898601</c:v>
                </c:pt>
                <c:pt idx="192">
                  <c:v>8164.604775898601</c:v>
                </c:pt>
                <c:pt idx="193">
                  <c:v>8164.604775898601</c:v>
                </c:pt>
                <c:pt idx="194">
                  <c:v>8164.604775898601</c:v>
                </c:pt>
                <c:pt idx="195">
                  <c:v>8164.604775898601</c:v>
                </c:pt>
                <c:pt idx="196">
                  <c:v>8164.604775898601</c:v>
                </c:pt>
                <c:pt idx="197">
                  <c:v>8164.604775898601</c:v>
                </c:pt>
                <c:pt idx="198">
                  <c:v>8164.604775898601</c:v>
                </c:pt>
                <c:pt idx="199">
                  <c:v>8164.604775898601</c:v>
                </c:pt>
                <c:pt idx="200">
                  <c:v>8164.604775898601</c:v>
                </c:pt>
                <c:pt idx="201">
                  <c:v>8164.604775898601</c:v>
                </c:pt>
                <c:pt idx="202">
                  <c:v>8164.604775898601</c:v>
                </c:pt>
                <c:pt idx="203">
                  <c:v>8164.604775898601</c:v>
                </c:pt>
                <c:pt idx="204">
                  <c:v>8164.604775898601</c:v>
                </c:pt>
                <c:pt idx="205">
                  <c:v>8164.604775898601</c:v>
                </c:pt>
                <c:pt idx="206">
                  <c:v>8164.604775898601</c:v>
                </c:pt>
                <c:pt idx="207">
                  <c:v>8164.604775898601</c:v>
                </c:pt>
                <c:pt idx="208">
                  <c:v>8164.604775898601</c:v>
                </c:pt>
                <c:pt idx="209">
                  <c:v>8164.604775898601</c:v>
                </c:pt>
                <c:pt idx="210">
                  <c:v>8164.604775898601</c:v>
                </c:pt>
                <c:pt idx="211">
                  <c:v>8164.604775898601</c:v>
                </c:pt>
                <c:pt idx="212">
                  <c:v>8164.604775898601</c:v>
                </c:pt>
                <c:pt idx="213">
                  <c:v>8164.604775898601</c:v>
                </c:pt>
                <c:pt idx="214">
                  <c:v>8164.604775898601</c:v>
                </c:pt>
                <c:pt idx="215">
                  <c:v>8164.604775898601</c:v>
                </c:pt>
                <c:pt idx="216">
                  <c:v>8164.604775898601</c:v>
                </c:pt>
                <c:pt idx="217">
                  <c:v>8164.604775898601</c:v>
                </c:pt>
                <c:pt idx="218">
                  <c:v>8164.604775898601</c:v>
                </c:pt>
                <c:pt idx="219">
                  <c:v>8164.604775898601</c:v>
                </c:pt>
                <c:pt idx="220">
                  <c:v>8164.604775898601</c:v>
                </c:pt>
                <c:pt idx="221">
                  <c:v>8164.604775898601</c:v>
                </c:pt>
                <c:pt idx="222">
                  <c:v>8164.604775898601</c:v>
                </c:pt>
                <c:pt idx="223">
                  <c:v>8164.604775898601</c:v>
                </c:pt>
                <c:pt idx="224">
                  <c:v>8164.604775898601</c:v>
                </c:pt>
                <c:pt idx="225">
                  <c:v>8164.604775898601</c:v>
                </c:pt>
                <c:pt idx="226">
                  <c:v>8164.604775898601</c:v>
                </c:pt>
                <c:pt idx="227">
                  <c:v>8164.604775898601</c:v>
                </c:pt>
                <c:pt idx="228">
                  <c:v>8164.604775898601</c:v>
                </c:pt>
                <c:pt idx="229">
                  <c:v>8164.604775898601</c:v>
                </c:pt>
                <c:pt idx="230">
                  <c:v>8164.604775898601</c:v>
                </c:pt>
                <c:pt idx="231">
                  <c:v>8164.604775898601</c:v>
                </c:pt>
                <c:pt idx="232">
                  <c:v>8164.604775898601</c:v>
                </c:pt>
                <c:pt idx="233">
                  <c:v>8164.604775898601</c:v>
                </c:pt>
                <c:pt idx="234">
                  <c:v>8164.604775898601</c:v>
                </c:pt>
                <c:pt idx="235">
                  <c:v>8164.604775898601</c:v>
                </c:pt>
                <c:pt idx="236">
                  <c:v>8164.604775898601</c:v>
                </c:pt>
                <c:pt idx="237">
                  <c:v>8164.604775898601</c:v>
                </c:pt>
                <c:pt idx="238">
                  <c:v>8164.604775898601</c:v>
                </c:pt>
                <c:pt idx="239">
                  <c:v>8164.604775898601</c:v>
                </c:pt>
                <c:pt idx="240">
                  <c:v>8164.604775898601</c:v>
                </c:pt>
                <c:pt idx="241">
                  <c:v>8164.604775898601</c:v>
                </c:pt>
                <c:pt idx="242">
                  <c:v>8164.604775898601</c:v>
                </c:pt>
                <c:pt idx="243">
                  <c:v>8164.604775898601</c:v>
                </c:pt>
                <c:pt idx="244">
                  <c:v>8164.604775898601</c:v>
                </c:pt>
                <c:pt idx="245">
                  <c:v>8164.604775898601</c:v>
                </c:pt>
                <c:pt idx="246">
                  <c:v>8164.604775898601</c:v>
                </c:pt>
                <c:pt idx="247">
                  <c:v>8164.604775898601</c:v>
                </c:pt>
                <c:pt idx="248">
                  <c:v>8164.604775898601</c:v>
                </c:pt>
                <c:pt idx="249">
                  <c:v>8164.604775898601</c:v>
                </c:pt>
                <c:pt idx="250">
                  <c:v>8164.604775898601</c:v>
                </c:pt>
                <c:pt idx="251">
                  <c:v>8164.604775898601</c:v>
                </c:pt>
                <c:pt idx="252">
                  <c:v>8164.604775898601</c:v>
                </c:pt>
                <c:pt idx="253">
                  <c:v>8164.604775898601</c:v>
                </c:pt>
                <c:pt idx="254">
                  <c:v>8164.604775898601</c:v>
                </c:pt>
                <c:pt idx="255">
                  <c:v>8164.604775898601</c:v>
                </c:pt>
                <c:pt idx="256">
                  <c:v>8164.604775898601</c:v>
                </c:pt>
                <c:pt idx="257">
                  <c:v>8164.604775898601</c:v>
                </c:pt>
                <c:pt idx="258">
                  <c:v>8164.604775898601</c:v>
                </c:pt>
                <c:pt idx="259">
                  <c:v>8164.604775898601</c:v>
                </c:pt>
                <c:pt idx="260">
                  <c:v>8164.604775898601</c:v>
                </c:pt>
                <c:pt idx="261">
                  <c:v>8164.604775898601</c:v>
                </c:pt>
                <c:pt idx="262">
                  <c:v>8164.604775898601</c:v>
                </c:pt>
                <c:pt idx="263">
                  <c:v>8164.604775898601</c:v>
                </c:pt>
                <c:pt idx="264">
                  <c:v>8164.604775898601</c:v>
                </c:pt>
                <c:pt idx="265">
                  <c:v>8164.604775898601</c:v>
                </c:pt>
                <c:pt idx="266">
                  <c:v>8164.604775898601</c:v>
                </c:pt>
                <c:pt idx="267">
                  <c:v>8164.604775898601</c:v>
                </c:pt>
                <c:pt idx="268">
                  <c:v>8164.604775898601</c:v>
                </c:pt>
                <c:pt idx="269">
                  <c:v>8164.604775898601</c:v>
                </c:pt>
                <c:pt idx="270">
                  <c:v>8164.604775898601</c:v>
                </c:pt>
                <c:pt idx="271">
                  <c:v>8164.604775898601</c:v>
                </c:pt>
                <c:pt idx="272">
                  <c:v>8164.604775898601</c:v>
                </c:pt>
                <c:pt idx="273">
                  <c:v>8164.604775898601</c:v>
                </c:pt>
                <c:pt idx="274">
                  <c:v>8164.604775898601</c:v>
                </c:pt>
                <c:pt idx="275">
                  <c:v>8164.604775898601</c:v>
                </c:pt>
                <c:pt idx="276">
                  <c:v>8164.604775898601</c:v>
                </c:pt>
                <c:pt idx="277">
                  <c:v>8164.604775898601</c:v>
                </c:pt>
                <c:pt idx="278">
                  <c:v>8164.604775898601</c:v>
                </c:pt>
                <c:pt idx="279">
                  <c:v>8164.604775898601</c:v>
                </c:pt>
                <c:pt idx="280">
                  <c:v>8164.604775898601</c:v>
                </c:pt>
                <c:pt idx="281">
                  <c:v>8164.604775898601</c:v>
                </c:pt>
                <c:pt idx="282">
                  <c:v>8164.604775898601</c:v>
                </c:pt>
                <c:pt idx="283">
                  <c:v>8164.604775898601</c:v>
                </c:pt>
                <c:pt idx="284">
                  <c:v>8164.604775898601</c:v>
                </c:pt>
                <c:pt idx="285">
                  <c:v>8164.604775898601</c:v>
                </c:pt>
                <c:pt idx="286">
                  <c:v>8164.604775898601</c:v>
                </c:pt>
                <c:pt idx="287">
                  <c:v>8164.604775898601</c:v>
                </c:pt>
                <c:pt idx="288">
                  <c:v>8164.604775898601</c:v>
                </c:pt>
                <c:pt idx="289">
                  <c:v>8164.604775898601</c:v>
                </c:pt>
                <c:pt idx="290">
                  <c:v>8164.604775898601</c:v>
                </c:pt>
                <c:pt idx="291">
                  <c:v>8164.604775898601</c:v>
                </c:pt>
                <c:pt idx="292">
                  <c:v>8164.604775898601</c:v>
                </c:pt>
                <c:pt idx="293">
                  <c:v>8164.604775898601</c:v>
                </c:pt>
                <c:pt idx="294">
                  <c:v>8164.604775898601</c:v>
                </c:pt>
                <c:pt idx="295">
                  <c:v>8164.604775898601</c:v>
                </c:pt>
                <c:pt idx="296">
                  <c:v>8164.604775898601</c:v>
                </c:pt>
                <c:pt idx="297">
                  <c:v>8164.604775898601</c:v>
                </c:pt>
                <c:pt idx="298">
                  <c:v>8164.604775898601</c:v>
                </c:pt>
                <c:pt idx="299">
                  <c:v>8164.604775898601</c:v>
                </c:pt>
                <c:pt idx="300">
                  <c:v>8164.604775898601</c:v>
                </c:pt>
                <c:pt idx="301">
                  <c:v>8164.604775898601</c:v>
                </c:pt>
                <c:pt idx="302">
                  <c:v>8164.604775898601</c:v>
                </c:pt>
                <c:pt idx="303">
                  <c:v>8164.604775898601</c:v>
                </c:pt>
                <c:pt idx="304">
                  <c:v>8164.604775898601</c:v>
                </c:pt>
                <c:pt idx="305">
                  <c:v>8164.604775898601</c:v>
                </c:pt>
                <c:pt idx="306">
                  <c:v>8164.604775898601</c:v>
                </c:pt>
                <c:pt idx="307">
                  <c:v>8164.604775898601</c:v>
                </c:pt>
                <c:pt idx="308">
                  <c:v>8164.604775898601</c:v>
                </c:pt>
                <c:pt idx="309">
                  <c:v>8164.604775898601</c:v>
                </c:pt>
                <c:pt idx="310">
                  <c:v>8164.604775898601</c:v>
                </c:pt>
                <c:pt idx="311">
                  <c:v>8164.604775898601</c:v>
                </c:pt>
                <c:pt idx="312">
                  <c:v>8164.604775898601</c:v>
                </c:pt>
                <c:pt idx="313">
                  <c:v>8164.604775898601</c:v>
                </c:pt>
                <c:pt idx="314">
                  <c:v>8164.604775898601</c:v>
                </c:pt>
                <c:pt idx="315">
                  <c:v>8164.604775898601</c:v>
                </c:pt>
                <c:pt idx="316">
                  <c:v>8164.604775898601</c:v>
                </c:pt>
                <c:pt idx="317">
                  <c:v>8164.604775898601</c:v>
                </c:pt>
                <c:pt idx="318">
                  <c:v>8164.604775898601</c:v>
                </c:pt>
                <c:pt idx="319">
                  <c:v>8164.604775898601</c:v>
                </c:pt>
                <c:pt idx="320">
                  <c:v>8164.604775898601</c:v>
                </c:pt>
                <c:pt idx="321">
                  <c:v>8164.604775898601</c:v>
                </c:pt>
                <c:pt idx="322">
                  <c:v>8164.604775898601</c:v>
                </c:pt>
                <c:pt idx="323">
                  <c:v>8164.604775898601</c:v>
                </c:pt>
                <c:pt idx="324">
                  <c:v>8164.604775898601</c:v>
                </c:pt>
                <c:pt idx="325">
                  <c:v>8164.604775898601</c:v>
                </c:pt>
                <c:pt idx="326">
                  <c:v>8164.604775898601</c:v>
                </c:pt>
                <c:pt idx="327">
                  <c:v>8164.604775898601</c:v>
                </c:pt>
                <c:pt idx="328">
                  <c:v>8164.604775898601</c:v>
                </c:pt>
                <c:pt idx="329">
                  <c:v>8164.604775898601</c:v>
                </c:pt>
                <c:pt idx="330">
                  <c:v>8164.604775898601</c:v>
                </c:pt>
                <c:pt idx="331">
                  <c:v>8164.604775898601</c:v>
                </c:pt>
                <c:pt idx="332">
                  <c:v>8164.604775898601</c:v>
                </c:pt>
                <c:pt idx="333">
                  <c:v>8164.604775898601</c:v>
                </c:pt>
                <c:pt idx="334">
                  <c:v>8164.604775898601</c:v>
                </c:pt>
                <c:pt idx="335">
                  <c:v>8164.604775898601</c:v>
                </c:pt>
                <c:pt idx="336">
                  <c:v>8164.604775898601</c:v>
                </c:pt>
                <c:pt idx="337">
                  <c:v>8164.604775898601</c:v>
                </c:pt>
                <c:pt idx="338">
                  <c:v>8164.604775898601</c:v>
                </c:pt>
                <c:pt idx="339">
                  <c:v>8164.604775898601</c:v>
                </c:pt>
                <c:pt idx="340">
                  <c:v>8164.604775898601</c:v>
                </c:pt>
                <c:pt idx="341">
                  <c:v>8164.604775898601</c:v>
                </c:pt>
                <c:pt idx="342">
                  <c:v>8164.604775898601</c:v>
                </c:pt>
                <c:pt idx="343">
                  <c:v>8164.604775898601</c:v>
                </c:pt>
                <c:pt idx="344">
                  <c:v>8164.604775898601</c:v>
                </c:pt>
                <c:pt idx="345">
                  <c:v>8164.604775898601</c:v>
                </c:pt>
                <c:pt idx="346">
                  <c:v>8164.604775898601</c:v>
                </c:pt>
                <c:pt idx="347">
                  <c:v>8164.604775898601</c:v>
                </c:pt>
                <c:pt idx="348">
                  <c:v>8164.604775898601</c:v>
                </c:pt>
                <c:pt idx="349">
                  <c:v>8164.604775898601</c:v>
                </c:pt>
                <c:pt idx="350">
                  <c:v>8164.604775898601</c:v>
                </c:pt>
                <c:pt idx="351">
                  <c:v>8164.604775898601</c:v>
                </c:pt>
                <c:pt idx="352">
                  <c:v>8164.604775898601</c:v>
                </c:pt>
                <c:pt idx="353">
                  <c:v>8164.604775898601</c:v>
                </c:pt>
                <c:pt idx="354">
                  <c:v>8164.604775898601</c:v>
                </c:pt>
                <c:pt idx="355">
                  <c:v>8164.604775898601</c:v>
                </c:pt>
                <c:pt idx="356">
                  <c:v>8164.604775898601</c:v>
                </c:pt>
                <c:pt idx="357">
                  <c:v>8164.604775898601</c:v>
                </c:pt>
                <c:pt idx="358">
                  <c:v>8164.604775898601</c:v>
                </c:pt>
                <c:pt idx="359">
                  <c:v>8164.604775898601</c:v>
                </c:pt>
                <c:pt idx="360">
                  <c:v>8164.604775898601</c:v>
                </c:pt>
                <c:pt idx="361">
                  <c:v>8164.604775898601</c:v>
                </c:pt>
                <c:pt idx="362">
                  <c:v>8164.604775898601</c:v>
                </c:pt>
                <c:pt idx="363">
                  <c:v>8164.604775898601</c:v>
                </c:pt>
                <c:pt idx="364">
                  <c:v>8164.604775898601</c:v>
                </c:pt>
                <c:pt idx="365">
                  <c:v>8164.604775898601</c:v>
                </c:pt>
                <c:pt idx="366">
                  <c:v>8164.604775898601</c:v>
                </c:pt>
                <c:pt idx="367">
                  <c:v>8164.604775898601</c:v>
                </c:pt>
                <c:pt idx="368">
                  <c:v>8164.604775898601</c:v>
                </c:pt>
                <c:pt idx="369">
                  <c:v>8164.604775898601</c:v>
                </c:pt>
                <c:pt idx="370">
                  <c:v>8164.604775898601</c:v>
                </c:pt>
                <c:pt idx="371">
                  <c:v>8164.604775898601</c:v>
                </c:pt>
                <c:pt idx="372">
                  <c:v>8164.604775898601</c:v>
                </c:pt>
                <c:pt idx="373">
                  <c:v>8164.604775898601</c:v>
                </c:pt>
                <c:pt idx="374">
                  <c:v>8164.604775898601</c:v>
                </c:pt>
                <c:pt idx="375">
                  <c:v>8164.604775898601</c:v>
                </c:pt>
                <c:pt idx="376">
                  <c:v>8164.604775898601</c:v>
                </c:pt>
                <c:pt idx="377">
                  <c:v>8164.604775898601</c:v>
                </c:pt>
                <c:pt idx="378">
                  <c:v>8164.604775898601</c:v>
                </c:pt>
                <c:pt idx="379">
                  <c:v>8164.604775898601</c:v>
                </c:pt>
                <c:pt idx="380">
                  <c:v>8164.604775898601</c:v>
                </c:pt>
                <c:pt idx="381">
                  <c:v>8164.604775898601</c:v>
                </c:pt>
                <c:pt idx="382">
                  <c:v>8164.604775898601</c:v>
                </c:pt>
                <c:pt idx="383">
                  <c:v>8164.604775898601</c:v>
                </c:pt>
                <c:pt idx="384">
                  <c:v>8164.604775898601</c:v>
                </c:pt>
                <c:pt idx="385">
                  <c:v>8164.604775898601</c:v>
                </c:pt>
                <c:pt idx="386">
                  <c:v>8164.604775898601</c:v>
                </c:pt>
                <c:pt idx="387">
                  <c:v>8164.604775898601</c:v>
                </c:pt>
                <c:pt idx="388">
                  <c:v>8164.604775898601</c:v>
                </c:pt>
                <c:pt idx="389">
                  <c:v>8164.604775898601</c:v>
                </c:pt>
                <c:pt idx="390">
                  <c:v>8164.604775898601</c:v>
                </c:pt>
                <c:pt idx="391">
                  <c:v>8164.604775898601</c:v>
                </c:pt>
                <c:pt idx="392">
                  <c:v>8164.604775898601</c:v>
                </c:pt>
                <c:pt idx="393">
                  <c:v>8164.604775898601</c:v>
                </c:pt>
                <c:pt idx="394">
                  <c:v>8164.604775898601</c:v>
                </c:pt>
                <c:pt idx="395">
                  <c:v>8164.604775898601</c:v>
                </c:pt>
                <c:pt idx="396">
                  <c:v>8164.604775898601</c:v>
                </c:pt>
                <c:pt idx="397">
                  <c:v>8164.604775898601</c:v>
                </c:pt>
                <c:pt idx="398">
                  <c:v>8164.604775898601</c:v>
                </c:pt>
                <c:pt idx="399">
                  <c:v>8164.604775898601</c:v>
                </c:pt>
                <c:pt idx="400">
                  <c:v>8164.604775898601</c:v>
                </c:pt>
                <c:pt idx="401">
                  <c:v>8164.604775898601</c:v>
                </c:pt>
                <c:pt idx="402">
                  <c:v>8164.604775898601</c:v>
                </c:pt>
                <c:pt idx="403">
                  <c:v>8164.604775898601</c:v>
                </c:pt>
                <c:pt idx="404">
                  <c:v>8164.604775898601</c:v>
                </c:pt>
                <c:pt idx="405">
                  <c:v>8164.604775898601</c:v>
                </c:pt>
                <c:pt idx="406">
                  <c:v>8164.604775898601</c:v>
                </c:pt>
                <c:pt idx="407">
                  <c:v>8164.604775898601</c:v>
                </c:pt>
                <c:pt idx="408">
                  <c:v>8164.604775898601</c:v>
                </c:pt>
                <c:pt idx="409">
                  <c:v>8164.604775898601</c:v>
                </c:pt>
                <c:pt idx="410">
                  <c:v>8164.604775898601</c:v>
                </c:pt>
                <c:pt idx="411">
                  <c:v>8164.604775898601</c:v>
                </c:pt>
                <c:pt idx="412">
                  <c:v>8164.604775898601</c:v>
                </c:pt>
                <c:pt idx="413">
                  <c:v>8164.604775898601</c:v>
                </c:pt>
                <c:pt idx="414">
                  <c:v>8164.604775898601</c:v>
                </c:pt>
                <c:pt idx="415">
                  <c:v>8164.604775898601</c:v>
                </c:pt>
                <c:pt idx="416">
                  <c:v>8164.604775898601</c:v>
                </c:pt>
                <c:pt idx="417">
                  <c:v>8164.604775898601</c:v>
                </c:pt>
                <c:pt idx="418">
                  <c:v>8164.604775898601</c:v>
                </c:pt>
                <c:pt idx="419">
                  <c:v>8164.604775898601</c:v>
                </c:pt>
                <c:pt idx="420">
                  <c:v>8164.604775898601</c:v>
                </c:pt>
                <c:pt idx="421">
                  <c:v>8164.604775898601</c:v>
                </c:pt>
                <c:pt idx="422">
                  <c:v>8164.604775898601</c:v>
                </c:pt>
                <c:pt idx="423">
                  <c:v>8164.604775898601</c:v>
                </c:pt>
                <c:pt idx="424">
                  <c:v>8164.604775898601</c:v>
                </c:pt>
                <c:pt idx="425">
                  <c:v>8164.604775898601</c:v>
                </c:pt>
                <c:pt idx="426">
                  <c:v>8164.604775898601</c:v>
                </c:pt>
                <c:pt idx="427">
                  <c:v>8164.604775898601</c:v>
                </c:pt>
                <c:pt idx="428">
                  <c:v>8164.604775898601</c:v>
                </c:pt>
                <c:pt idx="429">
                  <c:v>8164.604775898601</c:v>
                </c:pt>
                <c:pt idx="430">
                  <c:v>8164.604775898601</c:v>
                </c:pt>
                <c:pt idx="431">
                  <c:v>8164.604775898601</c:v>
                </c:pt>
                <c:pt idx="432">
                  <c:v>8164.604775898601</c:v>
                </c:pt>
                <c:pt idx="433">
                  <c:v>8164.604775898601</c:v>
                </c:pt>
                <c:pt idx="434">
                  <c:v>8164.604775898601</c:v>
                </c:pt>
                <c:pt idx="435">
                  <c:v>8164.604775898601</c:v>
                </c:pt>
                <c:pt idx="436">
                  <c:v>8164.604775898601</c:v>
                </c:pt>
                <c:pt idx="437">
                  <c:v>8164.604775898601</c:v>
                </c:pt>
                <c:pt idx="438">
                  <c:v>8164.604775898601</c:v>
                </c:pt>
                <c:pt idx="439">
                  <c:v>8164.604775898601</c:v>
                </c:pt>
                <c:pt idx="440">
                  <c:v>8164.604775898601</c:v>
                </c:pt>
                <c:pt idx="441">
                  <c:v>8164.604775898601</c:v>
                </c:pt>
                <c:pt idx="442">
                  <c:v>8164.604775898601</c:v>
                </c:pt>
                <c:pt idx="443">
                  <c:v>8164.604775898601</c:v>
                </c:pt>
                <c:pt idx="444">
                  <c:v>8164.604775898601</c:v>
                </c:pt>
                <c:pt idx="445">
                  <c:v>8164.604775898601</c:v>
                </c:pt>
                <c:pt idx="446">
                  <c:v>8164.604775898601</c:v>
                </c:pt>
                <c:pt idx="447">
                  <c:v>8164.604775898601</c:v>
                </c:pt>
                <c:pt idx="448">
                  <c:v>8164.604775898601</c:v>
                </c:pt>
                <c:pt idx="449">
                  <c:v>8164.604775898601</c:v>
                </c:pt>
                <c:pt idx="450">
                  <c:v>8164.604775898601</c:v>
                </c:pt>
                <c:pt idx="451">
                  <c:v>8164.604775898601</c:v>
                </c:pt>
                <c:pt idx="452">
                  <c:v>8164.604775898601</c:v>
                </c:pt>
                <c:pt idx="453">
                  <c:v>8164.604775898601</c:v>
                </c:pt>
                <c:pt idx="454">
                  <c:v>8164.604775898601</c:v>
                </c:pt>
                <c:pt idx="455">
                  <c:v>8164.604775898601</c:v>
                </c:pt>
                <c:pt idx="456">
                  <c:v>8164.604775898601</c:v>
                </c:pt>
                <c:pt idx="457">
                  <c:v>8164.604775898601</c:v>
                </c:pt>
                <c:pt idx="458">
                  <c:v>8164.604775898601</c:v>
                </c:pt>
                <c:pt idx="459">
                  <c:v>8164.604775898601</c:v>
                </c:pt>
                <c:pt idx="460">
                  <c:v>8164.604775898601</c:v>
                </c:pt>
                <c:pt idx="461">
                  <c:v>8164.604775898601</c:v>
                </c:pt>
                <c:pt idx="462">
                  <c:v>8164.604775898601</c:v>
                </c:pt>
                <c:pt idx="463">
                  <c:v>8164.604775898601</c:v>
                </c:pt>
                <c:pt idx="464">
                  <c:v>8164.604775898601</c:v>
                </c:pt>
                <c:pt idx="465">
                  <c:v>8164.604775898601</c:v>
                </c:pt>
                <c:pt idx="466">
                  <c:v>8164.604775898601</c:v>
                </c:pt>
                <c:pt idx="467">
                  <c:v>8164.604775898601</c:v>
                </c:pt>
                <c:pt idx="468">
                  <c:v>8164.604775898601</c:v>
                </c:pt>
                <c:pt idx="469">
                  <c:v>8164.604775898601</c:v>
                </c:pt>
                <c:pt idx="470">
                  <c:v>8164.604775898601</c:v>
                </c:pt>
                <c:pt idx="471">
                  <c:v>8164.604775898601</c:v>
                </c:pt>
                <c:pt idx="472">
                  <c:v>8164.604775898601</c:v>
                </c:pt>
                <c:pt idx="473">
                  <c:v>8164.604775898601</c:v>
                </c:pt>
                <c:pt idx="474">
                  <c:v>8164.604775898601</c:v>
                </c:pt>
                <c:pt idx="475">
                  <c:v>8164.604775898601</c:v>
                </c:pt>
                <c:pt idx="476">
                  <c:v>8164.604775898601</c:v>
                </c:pt>
                <c:pt idx="477">
                  <c:v>8164.604775898601</c:v>
                </c:pt>
                <c:pt idx="478">
                  <c:v>8164.604775898601</c:v>
                </c:pt>
                <c:pt idx="479">
                  <c:v>8164.604775898601</c:v>
                </c:pt>
                <c:pt idx="480">
                  <c:v>8164.604775898601</c:v>
                </c:pt>
                <c:pt idx="481">
                  <c:v>8164.604775898601</c:v>
                </c:pt>
                <c:pt idx="482">
                  <c:v>8164.604775898601</c:v>
                </c:pt>
                <c:pt idx="483">
                  <c:v>8164.604775898601</c:v>
                </c:pt>
                <c:pt idx="484">
                  <c:v>8164.604775898601</c:v>
                </c:pt>
                <c:pt idx="485">
                  <c:v>8164.604775898601</c:v>
                </c:pt>
                <c:pt idx="486">
                  <c:v>8164.604775898601</c:v>
                </c:pt>
                <c:pt idx="487">
                  <c:v>8164.604775898601</c:v>
                </c:pt>
                <c:pt idx="488">
                  <c:v>8164.604775898601</c:v>
                </c:pt>
                <c:pt idx="489">
                  <c:v>8164.604775898601</c:v>
                </c:pt>
                <c:pt idx="490">
                  <c:v>8164.604775898601</c:v>
                </c:pt>
                <c:pt idx="491">
                  <c:v>8164.604775898601</c:v>
                </c:pt>
                <c:pt idx="492">
                  <c:v>8164.604775898601</c:v>
                </c:pt>
                <c:pt idx="493">
                  <c:v>8164.604775898601</c:v>
                </c:pt>
                <c:pt idx="494">
                  <c:v>8164.604775898601</c:v>
                </c:pt>
                <c:pt idx="495">
                  <c:v>8164.604775898601</c:v>
                </c:pt>
                <c:pt idx="496">
                  <c:v>8164.604775898601</c:v>
                </c:pt>
                <c:pt idx="497">
                  <c:v>8164.604775898601</c:v>
                </c:pt>
                <c:pt idx="498">
                  <c:v>8164.604775898601</c:v>
                </c:pt>
                <c:pt idx="499">
                  <c:v>8164.604775898601</c:v>
                </c:pt>
                <c:pt idx="500">
                  <c:v>8164.604775898601</c:v>
                </c:pt>
                <c:pt idx="501">
                  <c:v>8164.604775898601</c:v>
                </c:pt>
                <c:pt idx="502">
                  <c:v>8164.604775898601</c:v>
                </c:pt>
                <c:pt idx="503">
                  <c:v>8164.604775898601</c:v>
                </c:pt>
                <c:pt idx="504">
                  <c:v>8164.604775898601</c:v>
                </c:pt>
                <c:pt idx="505">
                  <c:v>8164.604775898601</c:v>
                </c:pt>
                <c:pt idx="506">
                  <c:v>8164.604775898601</c:v>
                </c:pt>
                <c:pt idx="507">
                  <c:v>8164.604775898601</c:v>
                </c:pt>
                <c:pt idx="508">
                  <c:v>8164.604775898601</c:v>
                </c:pt>
                <c:pt idx="509">
                  <c:v>8164.604775898601</c:v>
                </c:pt>
                <c:pt idx="510">
                  <c:v>8164.604775898601</c:v>
                </c:pt>
                <c:pt idx="511">
                  <c:v>8164.604775898601</c:v>
                </c:pt>
                <c:pt idx="512">
                  <c:v>8164.604775898601</c:v>
                </c:pt>
                <c:pt idx="513">
                  <c:v>8164.604775898601</c:v>
                </c:pt>
                <c:pt idx="514">
                  <c:v>8164.604775898601</c:v>
                </c:pt>
                <c:pt idx="515">
                  <c:v>8164.604775898601</c:v>
                </c:pt>
                <c:pt idx="516">
                  <c:v>8164.604775898601</c:v>
                </c:pt>
                <c:pt idx="517">
                  <c:v>8164.604775898601</c:v>
                </c:pt>
                <c:pt idx="518">
                  <c:v>8164.604775898601</c:v>
                </c:pt>
                <c:pt idx="519">
                  <c:v>8164.604775898601</c:v>
                </c:pt>
                <c:pt idx="520">
                  <c:v>8164.604775898601</c:v>
                </c:pt>
                <c:pt idx="521">
                  <c:v>8164.604775898601</c:v>
                </c:pt>
                <c:pt idx="522">
                  <c:v>8164.604775898601</c:v>
                </c:pt>
                <c:pt idx="523">
                  <c:v>8164.604775898601</c:v>
                </c:pt>
                <c:pt idx="524">
                  <c:v>8164.604775898601</c:v>
                </c:pt>
                <c:pt idx="525">
                  <c:v>8164.604775898601</c:v>
                </c:pt>
                <c:pt idx="526">
                  <c:v>8164.604775898601</c:v>
                </c:pt>
                <c:pt idx="527">
                  <c:v>8164.604775898601</c:v>
                </c:pt>
                <c:pt idx="528">
                  <c:v>8164.604775898601</c:v>
                </c:pt>
                <c:pt idx="529">
                  <c:v>8164.604775898601</c:v>
                </c:pt>
                <c:pt idx="530">
                  <c:v>8164.604775898601</c:v>
                </c:pt>
                <c:pt idx="531">
                  <c:v>8164.604775898601</c:v>
                </c:pt>
                <c:pt idx="532">
                  <c:v>8164.604775898601</c:v>
                </c:pt>
                <c:pt idx="533">
                  <c:v>8164.604775898601</c:v>
                </c:pt>
                <c:pt idx="534">
                  <c:v>8164.604775898601</c:v>
                </c:pt>
                <c:pt idx="535">
                  <c:v>8164.604775898601</c:v>
                </c:pt>
                <c:pt idx="536">
                  <c:v>8164.604775898601</c:v>
                </c:pt>
                <c:pt idx="537">
                  <c:v>8164.604775898601</c:v>
                </c:pt>
                <c:pt idx="538">
                  <c:v>8164.604775898601</c:v>
                </c:pt>
                <c:pt idx="539">
                  <c:v>8164.604775898601</c:v>
                </c:pt>
                <c:pt idx="540">
                  <c:v>8164.604775898601</c:v>
                </c:pt>
                <c:pt idx="541">
                  <c:v>8164.604775898601</c:v>
                </c:pt>
                <c:pt idx="542">
                  <c:v>8164.604775898601</c:v>
                </c:pt>
                <c:pt idx="543">
                  <c:v>8164.604775898601</c:v>
                </c:pt>
                <c:pt idx="544">
                  <c:v>8164.604775898601</c:v>
                </c:pt>
                <c:pt idx="545">
                  <c:v>8164.604775898601</c:v>
                </c:pt>
                <c:pt idx="546">
                  <c:v>8164.604775898601</c:v>
                </c:pt>
                <c:pt idx="547">
                  <c:v>8164.604775898601</c:v>
                </c:pt>
                <c:pt idx="548">
                  <c:v>8164.604775898601</c:v>
                </c:pt>
                <c:pt idx="549">
                  <c:v>8164.604775898601</c:v>
                </c:pt>
                <c:pt idx="550">
                  <c:v>8164.604775898601</c:v>
                </c:pt>
                <c:pt idx="551">
                  <c:v>8164.604775898601</c:v>
                </c:pt>
                <c:pt idx="552">
                  <c:v>8164.604775898601</c:v>
                </c:pt>
                <c:pt idx="553">
                  <c:v>8164.604775898601</c:v>
                </c:pt>
                <c:pt idx="554">
                  <c:v>8164.604775898601</c:v>
                </c:pt>
                <c:pt idx="555">
                  <c:v>8164.604775898601</c:v>
                </c:pt>
                <c:pt idx="556">
                  <c:v>8164.604775898601</c:v>
                </c:pt>
                <c:pt idx="557">
                  <c:v>8164.604775898601</c:v>
                </c:pt>
                <c:pt idx="558">
                  <c:v>8164.604775898601</c:v>
                </c:pt>
                <c:pt idx="559">
                  <c:v>8164.604775898601</c:v>
                </c:pt>
                <c:pt idx="560">
                  <c:v>8164.604775898601</c:v>
                </c:pt>
                <c:pt idx="561">
                  <c:v>8164.604775898601</c:v>
                </c:pt>
                <c:pt idx="562">
                  <c:v>8164.604775898601</c:v>
                </c:pt>
                <c:pt idx="563">
                  <c:v>8164.604775898601</c:v>
                </c:pt>
                <c:pt idx="564">
                  <c:v>8164.604775898601</c:v>
                </c:pt>
                <c:pt idx="565">
                  <c:v>8164.604775898601</c:v>
                </c:pt>
                <c:pt idx="566">
                  <c:v>8164.604775898601</c:v>
                </c:pt>
                <c:pt idx="567">
                  <c:v>8164.604775898601</c:v>
                </c:pt>
                <c:pt idx="568">
                  <c:v>8164.604775898601</c:v>
                </c:pt>
                <c:pt idx="569">
                  <c:v>8164.604775898601</c:v>
                </c:pt>
                <c:pt idx="570">
                  <c:v>8164.604775898601</c:v>
                </c:pt>
                <c:pt idx="571">
                  <c:v>8164.604775898601</c:v>
                </c:pt>
                <c:pt idx="572">
                  <c:v>8164.604775898601</c:v>
                </c:pt>
                <c:pt idx="573">
                  <c:v>8164.604775898601</c:v>
                </c:pt>
                <c:pt idx="574">
                  <c:v>8164.604775898601</c:v>
                </c:pt>
                <c:pt idx="575">
                  <c:v>8164.604775898601</c:v>
                </c:pt>
                <c:pt idx="576">
                  <c:v>8164.604775898601</c:v>
                </c:pt>
                <c:pt idx="577">
                  <c:v>8164.604775898601</c:v>
                </c:pt>
                <c:pt idx="578">
                  <c:v>8164.604775898601</c:v>
                </c:pt>
                <c:pt idx="579">
                  <c:v>8164.604775898601</c:v>
                </c:pt>
                <c:pt idx="580">
                  <c:v>8164.604775898601</c:v>
                </c:pt>
                <c:pt idx="581">
                  <c:v>8164.604775898601</c:v>
                </c:pt>
                <c:pt idx="582">
                  <c:v>8164.604775898601</c:v>
                </c:pt>
                <c:pt idx="583">
                  <c:v>8164.604775898601</c:v>
                </c:pt>
                <c:pt idx="584">
                  <c:v>8164.604775898601</c:v>
                </c:pt>
                <c:pt idx="585">
                  <c:v>8164.604775898601</c:v>
                </c:pt>
                <c:pt idx="586">
                  <c:v>8164.604775898601</c:v>
                </c:pt>
                <c:pt idx="587">
                  <c:v>8164.604775898601</c:v>
                </c:pt>
                <c:pt idx="588">
                  <c:v>8164.604775898601</c:v>
                </c:pt>
                <c:pt idx="589">
                  <c:v>8164.604775898601</c:v>
                </c:pt>
                <c:pt idx="590">
                  <c:v>8164.604775898601</c:v>
                </c:pt>
                <c:pt idx="591">
                  <c:v>8164.604775898601</c:v>
                </c:pt>
                <c:pt idx="592">
                  <c:v>8164.604775898601</c:v>
                </c:pt>
                <c:pt idx="593">
                  <c:v>8164.604775898601</c:v>
                </c:pt>
                <c:pt idx="594">
                  <c:v>8164.604775898601</c:v>
                </c:pt>
                <c:pt idx="595">
                  <c:v>8164.604775898601</c:v>
                </c:pt>
                <c:pt idx="596">
                  <c:v>8164.604775898601</c:v>
                </c:pt>
                <c:pt idx="597">
                  <c:v>8164.604775898601</c:v>
                </c:pt>
                <c:pt idx="598">
                  <c:v>8164.604775898601</c:v>
                </c:pt>
                <c:pt idx="599">
                  <c:v>8164.604775898601</c:v>
                </c:pt>
                <c:pt idx="600">
                  <c:v>8164.604775898601</c:v>
                </c:pt>
                <c:pt idx="601">
                  <c:v>8164.604775898601</c:v>
                </c:pt>
                <c:pt idx="602">
                  <c:v>8164.604775898601</c:v>
                </c:pt>
                <c:pt idx="603">
                  <c:v>8164.604775898601</c:v>
                </c:pt>
                <c:pt idx="604">
                  <c:v>8164.604775898601</c:v>
                </c:pt>
                <c:pt idx="605">
                  <c:v>8164.604775898601</c:v>
                </c:pt>
                <c:pt idx="606">
                  <c:v>8164.604775898601</c:v>
                </c:pt>
                <c:pt idx="607">
                  <c:v>8164.604775898601</c:v>
                </c:pt>
                <c:pt idx="608">
                  <c:v>8164.604775898601</c:v>
                </c:pt>
                <c:pt idx="609">
                  <c:v>8164.604775898601</c:v>
                </c:pt>
                <c:pt idx="610">
                  <c:v>8164.604775898601</c:v>
                </c:pt>
                <c:pt idx="611">
                  <c:v>8164.604775898601</c:v>
                </c:pt>
                <c:pt idx="612">
                  <c:v>8164.604775898601</c:v>
                </c:pt>
                <c:pt idx="613">
                  <c:v>8164.604775898601</c:v>
                </c:pt>
                <c:pt idx="614">
                  <c:v>8164.604775898601</c:v>
                </c:pt>
                <c:pt idx="615">
                  <c:v>8164.604775898601</c:v>
                </c:pt>
                <c:pt idx="616">
                  <c:v>8164.604775898601</c:v>
                </c:pt>
                <c:pt idx="617">
                  <c:v>8164.604775898601</c:v>
                </c:pt>
                <c:pt idx="618">
                  <c:v>8164.604775898601</c:v>
                </c:pt>
                <c:pt idx="619">
                  <c:v>8164.604775898601</c:v>
                </c:pt>
                <c:pt idx="620">
                  <c:v>8164.604775898601</c:v>
                </c:pt>
                <c:pt idx="621">
                  <c:v>8164.604775898601</c:v>
                </c:pt>
                <c:pt idx="622">
                  <c:v>8164.604775898601</c:v>
                </c:pt>
                <c:pt idx="623">
                  <c:v>8164.604775898601</c:v>
                </c:pt>
                <c:pt idx="624">
                  <c:v>8164.604775898601</c:v>
                </c:pt>
                <c:pt idx="625">
                  <c:v>8164.604775898601</c:v>
                </c:pt>
                <c:pt idx="626">
                  <c:v>8164.604775898601</c:v>
                </c:pt>
                <c:pt idx="627">
                  <c:v>8164.604775898601</c:v>
                </c:pt>
                <c:pt idx="628">
                  <c:v>8164.604775898601</c:v>
                </c:pt>
                <c:pt idx="629">
                  <c:v>8164.604775898601</c:v>
                </c:pt>
                <c:pt idx="630">
                  <c:v>8164.604775898601</c:v>
                </c:pt>
                <c:pt idx="631">
                  <c:v>8164.604775898601</c:v>
                </c:pt>
                <c:pt idx="632">
                  <c:v>8164.604775898601</c:v>
                </c:pt>
                <c:pt idx="633">
                  <c:v>8164.604775898601</c:v>
                </c:pt>
                <c:pt idx="634">
                  <c:v>8164.604775898601</c:v>
                </c:pt>
                <c:pt idx="635">
                  <c:v>8164.604775898601</c:v>
                </c:pt>
                <c:pt idx="636">
                  <c:v>8164.604775898601</c:v>
                </c:pt>
                <c:pt idx="637">
                  <c:v>8164.604775898601</c:v>
                </c:pt>
                <c:pt idx="638">
                  <c:v>8164.604775898601</c:v>
                </c:pt>
                <c:pt idx="639">
                  <c:v>8164.604775898601</c:v>
                </c:pt>
                <c:pt idx="640">
                  <c:v>8164.604775898601</c:v>
                </c:pt>
                <c:pt idx="641">
                  <c:v>8164.604775898601</c:v>
                </c:pt>
                <c:pt idx="642">
                  <c:v>8164.604775898601</c:v>
                </c:pt>
                <c:pt idx="643">
                  <c:v>8164.604775898601</c:v>
                </c:pt>
                <c:pt idx="644">
                  <c:v>8164.604775898601</c:v>
                </c:pt>
                <c:pt idx="645">
                  <c:v>8164.604775898601</c:v>
                </c:pt>
                <c:pt idx="646">
                  <c:v>8164.604775898601</c:v>
                </c:pt>
                <c:pt idx="647">
                  <c:v>8164.604775898601</c:v>
                </c:pt>
                <c:pt idx="648">
                  <c:v>8164.604775898601</c:v>
                </c:pt>
                <c:pt idx="649">
                  <c:v>8164.604775898601</c:v>
                </c:pt>
                <c:pt idx="650">
                  <c:v>8164.604775898601</c:v>
                </c:pt>
                <c:pt idx="651">
                  <c:v>8164.604775898601</c:v>
                </c:pt>
                <c:pt idx="652">
                  <c:v>8164.604775898601</c:v>
                </c:pt>
                <c:pt idx="653">
                  <c:v>8164.604775898601</c:v>
                </c:pt>
                <c:pt idx="654">
                  <c:v>8164.604775898601</c:v>
                </c:pt>
                <c:pt idx="655">
                  <c:v>8164.604775898601</c:v>
                </c:pt>
                <c:pt idx="656">
                  <c:v>8164.604775898601</c:v>
                </c:pt>
                <c:pt idx="657">
                  <c:v>8164.604775898601</c:v>
                </c:pt>
                <c:pt idx="658">
                  <c:v>8164.604775898601</c:v>
                </c:pt>
                <c:pt idx="659">
                  <c:v>8164.604775898601</c:v>
                </c:pt>
                <c:pt idx="660">
                  <c:v>8164.604775898601</c:v>
                </c:pt>
                <c:pt idx="661">
                  <c:v>8164.604775898601</c:v>
                </c:pt>
                <c:pt idx="662">
                  <c:v>8164.604775898601</c:v>
                </c:pt>
                <c:pt idx="663">
                  <c:v>8164.604775898601</c:v>
                </c:pt>
                <c:pt idx="664">
                  <c:v>8164.604775898601</c:v>
                </c:pt>
                <c:pt idx="665">
                  <c:v>8164.604775898601</c:v>
                </c:pt>
                <c:pt idx="666">
                  <c:v>8164.604775898601</c:v>
                </c:pt>
                <c:pt idx="667">
                  <c:v>8164.604775898601</c:v>
                </c:pt>
                <c:pt idx="668">
                  <c:v>8164.604775898601</c:v>
                </c:pt>
                <c:pt idx="669">
                  <c:v>8164.604775898601</c:v>
                </c:pt>
                <c:pt idx="670">
                  <c:v>8164.604775898601</c:v>
                </c:pt>
                <c:pt idx="671">
                  <c:v>8164.604775898601</c:v>
                </c:pt>
                <c:pt idx="672">
                  <c:v>8164.604775898601</c:v>
                </c:pt>
                <c:pt idx="673">
                  <c:v>8164.604775898601</c:v>
                </c:pt>
                <c:pt idx="674">
                  <c:v>8164.604775898601</c:v>
                </c:pt>
                <c:pt idx="675">
                  <c:v>8164.604775898601</c:v>
                </c:pt>
                <c:pt idx="676">
                  <c:v>8164.604775898601</c:v>
                </c:pt>
                <c:pt idx="677">
                  <c:v>8164.604775898601</c:v>
                </c:pt>
                <c:pt idx="678">
                  <c:v>8164.604775898601</c:v>
                </c:pt>
                <c:pt idx="679">
                  <c:v>8164.604775898601</c:v>
                </c:pt>
                <c:pt idx="680">
                  <c:v>8164.604775898601</c:v>
                </c:pt>
                <c:pt idx="681">
                  <c:v>8164.604775898601</c:v>
                </c:pt>
                <c:pt idx="682">
                  <c:v>8164.604775898601</c:v>
                </c:pt>
                <c:pt idx="683">
                  <c:v>8164.604775898601</c:v>
                </c:pt>
                <c:pt idx="684">
                  <c:v>8164.604775898601</c:v>
                </c:pt>
                <c:pt idx="685">
                  <c:v>8164.604775898601</c:v>
                </c:pt>
                <c:pt idx="686">
                  <c:v>8164.604775898601</c:v>
                </c:pt>
                <c:pt idx="687">
                  <c:v>8164.604775898601</c:v>
                </c:pt>
                <c:pt idx="688">
                  <c:v>8164.604775898601</c:v>
                </c:pt>
                <c:pt idx="689">
                  <c:v>8164.604775898601</c:v>
                </c:pt>
                <c:pt idx="690">
                  <c:v>8164.604775898601</c:v>
                </c:pt>
                <c:pt idx="691">
                  <c:v>8164.604775898601</c:v>
                </c:pt>
                <c:pt idx="692">
                  <c:v>8164.604775898601</c:v>
                </c:pt>
                <c:pt idx="693">
                  <c:v>8164.604775898601</c:v>
                </c:pt>
                <c:pt idx="694">
                  <c:v>8164.604775898601</c:v>
                </c:pt>
                <c:pt idx="695">
                  <c:v>8164.604775898601</c:v>
                </c:pt>
                <c:pt idx="696">
                  <c:v>8164.604775898601</c:v>
                </c:pt>
                <c:pt idx="697">
                  <c:v>8164.604775898601</c:v>
                </c:pt>
                <c:pt idx="698">
                  <c:v>8164.604775898601</c:v>
                </c:pt>
                <c:pt idx="699">
                  <c:v>8164.604775898601</c:v>
                </c:pt>
                <c:pt idx="700">
                  <c:v>8164.604775898601</c:v>
                </c:pt>
                <c:pt idx="701">
                  <c:v>8164.604775898601</c:v>
                </c:pt>
                <c:pt idx="702">
                  <c:v>8164.604775898601</c:v>
                </c:pt>
                <c:pt idx="703">
                  <c:v>8164.604775898601</c:v>
                </c:pt>
                <c:pt idx="704">
                  <c:v>8164.604775898601</c:v>
                </c:pt>
                <c:pt idx="705">
                  <c:v>8164.604775898601</c:v>
                </c:pt>
                <c:pt idx="706">
                  <c:v>8164.604775898601</c:v>
                </c:pt>
                <c:pt idx="707">
                  <c:v>8164.604775898601</c:v>
                </c:pt>
                <c:pt idx="708">
                  <c:v>8164.604775898601</c:v>
                </c:pt>
                <c:pt idx="709">
                  <c:v>8164.604775898601</c:v>
                </c:pt>
                <c:pt idx="710">
                  <c:v>8164.604775898601</c:v>
                </c:pt>
                <c:pt idx="711">
                  <c:v>8164.604775898601</c:v>
                </c:pt>
                <c:pt idx="712">
                  <c:v>8164.604775898601</c:v>
                </c:pt>
                <c:pt idx="713">
                  <c:v>8164.604775898601</c:v>
                </c:pt>
                <c:pt idx="714">
                  <c:v>8164.604775898601</c:v>
                </c:pt>
                <c:pt idx="715">
                  <c:v>8164.604775898601</c:v>
                </c:pt>
                <c:pt idx="716">
                  <c:v>8164.604775898601</c:v>
                </c:pt>
                <c:pt idx="717">
                  <c:v>8164.604775898601</c:v>
                </c:pt>
                <c:pt idx="718">
                  <c:v>8164.604775898601</c:v>
                </c:pt>
                <c:pt idx="719">
                  <c:v>8164.604775898601</c:v>
                </c:pt>
                <c:pt idx="720">
                  <c:v>8164.604775898601</c:v>
                </c:pt>
                <c:pt idx="721">
                  <c:v>8164.604775898601</c:v>
                </c:pt>
                <c:pt idx="722">
                  <c:v>8164.604775898601</c:v>
                </c:pt>
                <c:pt idx="723">
                  <c:v>8164.604775898601</c:v>
                </c:pt>
                <c:pt idx="724">
                  <c:v>8164.604775898601</c:v>
                </c:pt>
                <c:pt idx="725">
                  <c:v>8164.604775898601</c:v>
                </c:pt>
                <c:pt idx="726">
                  <c:v>8164.604775898601</c:v>
                </c:pt>
                <c:pt idx="727">
                  <c:v>8164.604775898601</c:v>
                </c:pt>
                <c:pt idx="728">
                  <c:v>8164.604775898601</c:v>
                </c:pt>
                <c:pt idx="729">
                  <c:v>8164.604775898601</c:v>
                </c:pt>
                <c:pt idx="730">
                  <c:v>8164.604775898601</c:v>
                </c:pt>
                <c:pt idx="731">
                  <c:v>8164.604775898601</c:v>
                </c:pt>
                <c:pt idx="732">
                  <c:v>8164.604775898601</c:v>
                </c:pt>
                <c:pt idx="733">
                  <c:v>8164.604775898601</c:v>
                </c:pt>
                <c:pt idx="734">
                  <c:v>8164.604775898601</c:v>
                </c:pt>
                <c:pt idx="735">
                  <c:v>8164.604775898601</c:v>
                </c:pt>
                <c:pt idx="736">
                  <c:v>8164.604775898601</c:v>
                </c:pt>
                <c:pt idx="737">
                  <c:v>8164.604775898601</c:v>
                </c:pt>
                <c:pt idx="738">
                  <c:v>8164.604775898601</c:v>
                </c:pt>
                <c:pt idx="739">
                  <c:v>8164.604775898601</c:v>
                </c:pt>
                <c:pt idx="740">
                  <c:v>8164.604775898601</c:v>
                </c:pt>
                <c:pt idx="741">
                  <c:v>8164.604775898601</c:v>
                </c:pt>
                <c:pt idx="742">
                  <c:v>8164.604775898601</c:v>
                </c:pt>
                <c:pt idx="743">
                  <c:v>8164.604775898601</c:v>
                </c:pt>
                <c:pt idx="744">
                  <c:v>8164.604775898601</c:v>
                </c:pt>
                <c:pt idx="745">
                  <c:v>8164.604775898601</c:v>
                </c:pt>
                <c:pt idx="746">
                  <c:v>8164.604775898601</c:v>
                </c:pt>
                <c:pt idx="747">
                  <c:v>8164.604775898601</c:v>
                </c:pt>
                <c:pt idx="748">
                  <c:v>8164.604775898601</c:v>
                </c:pt>
                <c:pt idx="749">
                  <c:v>8164.604775898601</c:v>
                </c:pt>
                <c:pt idx="750">
                  <c:v>8164.604775898601</c:v>
                </c:pt>
                <c:pt idx="751">
                  <c:v>8164.604775898601</c:v>
                </c:pt>
                <c:pt idx="752">
                  <c:v>8164.604775898601</c:v>
                </c:pt>
                <c:pt idx="753">
                  <c:v>8164.604775898601</c:v>
                </c:pt>
                <c:pt idx="754">
                  <c:v>8164.604775898601</c:v>
                </c:pt>
                <c:pt idx="755">
                  <c:v>8164.604775898601</c:v>
                </c:pt>
                <c:pt idx="756">
                  <c:v>8164.604775898601</c:v>
                </c:pt>
                <c:pt idx="757">
                  <c:v>8164.604775898601</c:v>
                </c:pt>
                <c:pt idx="758">
                  <c:v>8164.604775898601</c:v>
                </c:pt>
                <c:pt idx="759">
                  <c:v>8164.604775898601</c:v>
                </c:pt>
                <c:pt idx="760">
                  <c:v>8164.604775898601</c:v>
                </c:pt>
                <c:pt idx="761">
                  <c:v>8164.604775898601</c:v>
                </c:pt>
                <c:pt idx="762">
                  <c:v>8164.604775898601</c:v>
                </c:pt>
                <c:pt idx="763">
                  <c:v>8164.604775898601</c:v>
                </c:pt>
                <c:pt idx="764">
                  <c:v>8164.604775898601</c:v>
                </c:pt>
                <c:pt idx="765">
                  <c:v>8164.604775898601</c:v>
                </c:pt>
                <c:pt idx="766">
                  <c:v>8164.604775898601</c:v>
                </c:pt>
                <c:pt idx="767">
                  <c:v>8164.604775898601</c:v>
                </c:pt>
                <c:pt idx="768">
                  <c:v>8164.604775898601</c:v>
                </c:pt>
                <c:pt idx="769">
                  <c:v>8164.604775898601</c:v>
                </c:pt>
                <c:pt idx="770">
                  <c:v>8164.604775898601</c:v>
                </c:pt>
                <c:pt idx="771">
                  <c:v>8164.604775898601</c:v>
                </c:pt>
                <c:pt idx="772">
                  <c:v>8164.604775898601</c:v>
                </c:pt>
                <c:pt idx="773">
                  <c:v>8164.604775898601</c:v>
                </c:pt>
                <c:pt idx="774">
                  <c:v>8164.604775898601</c:v>
                </c:pt>
                <c:pt idx="775">
                  <c:v>8164.604775898601</c:v>
                </c:pt>
                <c:pt idx="776">
                  <c:v>8164.604775898601</c:v>
                </c:pt>
                <c:pt idx="777">
                  <c:v>8164.604775898601</c:v>
                </c:pt>
                <c:pt idx="778">
                  <c:v>8164.604775898601</c:v>
                </c:pt>
                <c:pt idx="779">
                  <c:v>8164.604775898601</c:v>
                </c:pt>
                <c:pt idx="780">
                  <c:v>8164.604775898601</c:v>
                </c:pt>
                <c:pt idx="781">
                  <c:v>8164.604775898601</c:v>
                </c:pt>
                <c:pt idx="782">
                  <c:v>8164.604775898601</c:v>
                </c:pt>
                <c:pt idx="783">
                  <c:v>8164.604775898601</c:v>
                </c:pt>
                <c:pt idx="784">
                  <c:v>8164.604775898601</c:v>
                </c:pt>
                <c:pt idx="785">
                  <c:v>8164.604775898601</c:v>
                </c:pt>
                <c:pt idx="786">
                  <c:v>8164.604775898601</c:v>
                </c:pt>
                <c:pt idx="787">
                  <c:v>8164.604775898601</c:v>
                </c:pt>
                <c:pt idx="788">
                  <c:v>8164.604775898601</c:v>
                </c:pt>
                <c:pt idx="789">
                  <c:v>8164.604775898601</c:v>
                </c:pt>
                <c:pt idx="790">
                  <c:v>8164.604775898601</c:v>
                </c:pt>
                <c:pt idx="791">
                  <c:v>8164.604775898601</c:v>
                </c:pt>
                <c:pt idx="792">
                  <c:v>8164.604775898601</c:v>
                </c:pt>
                <c:pt idx="793">
                  <c:v>8164.604775898601</c:v>
                </c:pt>
                <c:pt idx="794">
                  <c:v>8164.604775898601</c:v>
                </c:pt>
                <c:pt idx="795">
                  <c:v>8164.604775898601</c:v>
                </c:pt>
                <c:pt idx="796">
                  <c:v>8164.604775898601</c:v>
                </c:pt>
                <c:pt idx="797">
                  <c:v>8164.604775898601</c:v>
                </c:pt>
                <c:pt idx="798">
                  <c:v>8164.604775898601</c:v>
                </c:pt>
                <c:pt idx="799">
                  <c:v>8164.604775898601</c:v>
                </c:pt>
                <c:pt idx="800">
                  <c:v>8164.604775898601</c:v>
                </c:pt>
                <c:pt idx="801">
                  <c:v>8164.604775898601</c:v>
                </c:pt>
                <c:pt idx="802">
                  <c:v>8164.604775898601</c:v>
                </c:pt>
                <c:pt idx="803">
                  <c:v>8164.604775898601</c:v>
                </c:pt>
                <c:pt idx="804">
                  <c:v>8164.604775898601</c:v>
                </c:pt>
                <c:pt idx="805">
                  <c:v>8164.604775898601</c:v>
                </c:pt>
                <c:pt idx="806">
                  <c:v>8164.604775898601</c:v>
                </c:pt>
                <c:pt idx="807">
                  <c:v>8164.604775898601</c:v>
                </c:pt>
                <c:pt idx="808">
                  <c:v>8164.604775898601</c:v>
                </c:pt>
                <c:pt idx="809">
                  <c:v>8164.604775898601</c:v>
                </c:pt>
                <c:pt idx="810">
                  <c:v>8164.604775898601</c:v>
                </c:pt>
                <c:pt idx="811">
                  <c:v>8164.604775898601</c:v>
                </c:pt>
                <c:pt idx="812">
                  <c:v>8164.604775898601</c:v>
                </c:pt>
                <c:pt idx="813">
                  <c:v>8164.604775898601</c:v>
                </c:pt>
                <c:pt idx="814">
                  <c:v>8164.604775898601</c:v>
                </c:pt>
                <c:pt idx="815">
                  <c:v>8164.604775898601</c:v>
                </c:pt>
                <c:pt idx="816">
                  <c:v>8164.604775898601</c:v>
                </c:pt>
                <c:pt idx="817">
                  <c:v>8164.604775898601</c:v>
                </c:pt>
                <c:pt idx="818">
                  <c:v>8164.604775898601</c:v>
                </c:pt>
                <c:pt idx="819">
                  <c:v>8164.604775898601</c:v>
                </c:pt>
                <c:pt idx="820">
                  <c:v>8164.604775898601</c:v>
                </c:pt>
                <c:pt idx="821">
                  <c:v>8164.604775898601</c:v>
                </c:pt>
                <c:pt idx="822">
                  <c:v>8164.604775898601</c:v>
                </c:pt>
                <c:pt idx="823">
                  <c:v>8164.604775898601</c:v>
                </c:pt>
                <c:pt idx="824">
                  <c:v>8164.604775898601</c:v>
                </c:pt>
                <c:pt idx="825">
                  <c:v>8164.604775898601</c:v>
                </c:pt>
                <c:pt idx="826">
                  <c:v>8164.604775898601</c:v>
                </c:pt>
                <c:pt idx="827">
                  <c:v>8164.604775898601</c:v>
                </c:pt>
                <c:pt idx="828">
                  <c:v>8164.604775898601</c:v>
                </c:pt>
                <c:pt idx="829">
                  <c:v>8164.604775898601</c:v>
                </c:pt>
                <c:pt idx="830">
                  <c:v>8164.604775898601</c:v>
                </c:pt>
                <c:pt idx="831">
                  <c:v>8164.604775898601</c:v>
                </c:pt>
                <c:pt idx="832">
                  <c:v>8164.604775898601</c:v>
                </c:pt>
                <c:pt idx="833">
                  <c:v>8164.604775898601</c:v>
                </c:pt>
                <c:pt idx="834">
                  <c:v>8164.604775898601</c:v>
                </c:pt>
                <c:pt idx="835">
                  <c:v>8164.604775898601</c:v>
                </c:pt>
                <c:pt idx="836">
                  <c:v>8164.604775898601</c:v>
                </c:pt>
                <c:pt idx="837">
                  <c:v>8164.604775898601</c:v>
                </c:pt>
                <c:pt idx="838">
                  <c:v>8164.604775898601</c:v>
                </c:pt>
                <c:pt idx="839">
                  <c:v>8164.604775898601</c:v>
                </c:pt>
                <c:pt idx="840">
                  <c:v>8164.604775898601</c:v>
                </c:pt>
                <c:pt idx="841">
                  <c:v>8164.604775898601</c:v>
                </c:pt>
                <c:pt idx="842">
                  <c:v>8164.604775898601</c:v>
                </c:pt>
                <c:pt idx="843">
                  <c:v>8164.604775898601</c:v>
                </c:pt>
                <c:pt idx="844">
                  <c:v>8164.604775898601</c:v>
                </c:pt>
                <c:pt idx="845">
                  <c:v>8164.604775898601</c:v>
                </c:pt>
                <c:pt idx="846">
                  <c:v>8164.604775898601</c:v>
                </c:pt>
                <c:pt idx="847">
                  <c:v>8164.604775898601</c:v>
                </c:pt>
                <c:pt idx="848">
                  <c:v>8164.604775898601</c:v>
                </c:pt>
                <c:pt idx="849">
                  <c:v>8164.604775898601</c:v>
                </c:pt>
                <c:pt idx="850">
                  <c:v>8164.604775898601</c:v>
                </c:pt>
                <c:pt idx="851">
                  <c:v>8164.604775898601</c:v>
                </c:pt>
                <c:pt idx="852">
                  <c:v>8164.604775898601</c:v>
                </c:pt>
                <c:pt idx="853">
                  <c:v>8164.604775898601</c:v>
                </c:pt>
                <c:pt idx="854">
                  <c:v>8164.604775898601</c:v>
                </c:pt>
                <c:pt idx="855">
                  <c:v>8164.604775898601</c:v>
                </c:pt>
                <c:pt idx="856">
                  <c:v>8164.604775898601</c:v>
                </c:pt>
                <c:pt idx="857">
                  <c:v>8164.604775898601</c:v>
                </c:pt>
                <c:pt idx="858">
                  <c:v>8164.604775898601</c:v>
                </c:pt>
                <c:pt idx="859">
                  <c:v>8164.604775898601</c:v>
                </c:pt>
                <c:pt idx="860">
                  <c:v>8164.604775898601</c:v>
                </c:pt>
                <c:pt idx="861">
                  <c:v>8164.604775898601</c:v>
                </c:pt>
                <c:pt idx="862">
                  <c:v>8164.604775898601</c:v>
                </c:pt>
                <c:pt idx="863">
                  <c:v>8164.604775898601</c:v>
                </c:pt>
                <c:pt idx="864">
                  <c:v>8164.604775898601</c:v>
                </c:pt>
                <c:pt idx="865">
                  <c:v>8164.604775898601</c:v>
                </c:pt>
                <c:pt idx="866">
                  <c:v>8164.604775898601</c:v>
                </c:pt>
                <c:pt idx="867">
                  <c:v>8164.604775898601</c:v>
                </c:pt>
                <c:pt idx="868">
                  <c:v>8164.604775898601</c:v>
                </c:pt>
                <c:pt idx="869">
                  <c:v>8164.604775898601</c:v>
                </c:pt>
                <c:pt idx="870">
                  <c:v>8164.604775898601</c:v>
                </c:pt>
                <c:pt idx="871">
                  <c:v>8164.604775898601</c:v>
                </c:pt>
                <c:pt idx="872">
                  <c:v>8164.604775898601</c:v>
                </c:pt>
                <c:pt idx="873">
                  <c:v>8164.604775898601</c:v>
                </c:pt>
                <c:pt idx="874">
                  <c:v>8164.604775898601</c:v>
                </c:pt>
                <c:pt idx="875">
                  <c:v>8164.604775898601</c:v>
                </c:pt>
                <c:pt idx="876">
                  <c:v>8164.604775898601</c:v>
                </c:pt>
                <c:pt idx="877">
                  <c:v>8164.604775898601</c:v>
                </c:pt>
                <c:pt idx="878">
                  <c:v>8164.604775898601</c:v>
                </c:pt>
                <c:pt idx="879">
                  <c:v>8164.604775898601</c:v>
                </c:pt>
                <c:pt idx="880">
                  <c:v>8164.604775898601</c:v>
                </c:pt>
                <c:pt idx="881">
                  <c:v>8164.604775898601</c:v>
                </c:pt>
                <c:pt idx="882">
                  <c:v>8164.604775898601</c:v>
                </c:pt>
                <c:pt idx="883">
                  <c:v>8164.604775898601</c:v>
                </c:pt>
                <c:pt idx="884">
                  <c:v>8164.604775898601</c:v>
                </c:pt>
                <c:pt idx="885">
                  <c:v>8164.604775898601</c:v>
                </c:pt>
                <c:pt idx="886">
                  <c:v>8164.604775898601</c:v>
                </c:pt>
                <c:pt idx="887">
                  <c:v>8164.604775898601</c:v>
                </c:pt>
                <c:pt idx="888">
                  <c:v>8164.604775898601</c:v>
                </c:pt>
                <c:pt idx="889">
                  <c:v>8164.604775898601</c:v>
                </c:pt>
                <c:pt idx="890">
                  <c:v>8164.604775898601</c:v>
                </c:pt>
                <c:pt idx="891">
                  <c:v>8164.604775898601</c:v>
                </c:pt>
                <c:pt idx="892">
                  <c:v>8164.604775898601</c:v>
                </c:pt>
                <c:pt idx="893">
                  <c:v>8164.604775898601</c:v>
                </c:pt>
                <c:pt idx="894">
                  <c:v>8164.604775898601</c:v>
                </c:pt>
                <c:pt idx="895">
                  <c:v>8164.604775898601</c:v>
                </c:pt>
                <c:pt idx="896">
                  <c:v>8164.604775898601</c:v>
                </c:pt>
                <c:pt idx="897">
                  <c:v>8164.604775898601</c:v>
                </c:pt>
                <c:pt idx="898">
                  <c:v>8164.604775898601</c:v>
                </c:pt>
                <c:pt idx="899">
                  <c:v>8164.604775898601</c:v>
                </c:pt>
                <c:pt idx="900">
                  <c:v>8164.604775898601</c:v>
                </c:pt>
                <c:pt idx="901">
                  <c:v>8164.604775898601</c:v>
                </c:pt>
                <c:pt idx="902">
                  <c:v>8164.604775898601</c:v>
                </c:pt>
                <c:pt idx="903">
                  <c:v>8164.604775898601</c:v>
                </c:pt>
                <c:pt idx="904">
                  <c:v>8164.604775898601</c:v>
                </c:pt>
                <c:pt idx="905">
                  <c:v>8164.604775898601</c:v>
                </c:pt>
                <c:pt idx="906">
                  <c:v>8164.604775898601</c:v>
                </c:pt>
                <c:pt idx="907">
                  <c:v>8164.604775898601</c:v>
                </c:pt>
                <c:pt idx="908">
                  <c:v>8164.604775898601</c:v>
                </c:pt>
                <c:pt idx="909">
                  <c:v>8164.604775898601</c:v>
                </c:pt>
                <c:pt idx="910">
                  <c:v>8164.604775898601</c:v>
                </c:pt>
                <c:pt idx="911">
                  <c:v>8164.604775898601</c:v>
                </c:pt>
                <c:pt idx="912">
                  <c:v>8164.604775898601</c:v>
                </c:pt>
                <c:pt idx="913">
                  <c:v>8164.604775898601</c:v>
                </c:pt>
                <c:pt idx="914">
                  <c:v>8164.604775898601</c:v>
                </c:pt>
                <c:pt idx="915">
                  <c:v>8164.604775898601</c:v>
                </c:pt>
                <c:pt idx="916">
                  <c:v>8164.604775898601</c:v>
                </c:pt>
                <c:pt idx="917">
                  <c:v>8164.604775898601</c:v>
                </c:pt>
                <c:pt idx="918">
                  <c:v>8164.604775898601</c:v>
                </c:pt>
                <c:pt idx="919">
                  <c:v>8164.604775898601</c:v>
                </c:pt>
                <c:pt idx="920">
                  <c:v>8164.604775898601</c:v>
                </c:pt>
                <c:pt idx="921">
                  <c:v>8164.604775898601</c:v>
                </c:pt>
                <c:pt idx="922">
                  <c:v>8164.604775898601</c:v>
                </c:pt>
                <c:pt idx="923">
                  <c:v>8164.604775898601</c:v>
                </c:pt>
                <c:pt idx="924">
                  <c:v>8164.604775898601</c:v>
                </c:pt>
                <c:pt idx="925">
                  <c:v>8164.604775898601</c:v>
                </c:pt>
                <c:pt idx="926">
                  <c:v>8164.604775898601</c:v>
                </c:pt>
                <c:pt idx="927">
                  <c:v>8164.604775898601</c:v>
                </c:pt>
                <c:pt idx="928">
                  <c:v>8164.604775898601</c:v>
                </c:pt>
                <c:pt idx="929">
                  <c:v>8164.604775898601</c:v>
                </c:pt>
                <c:pt idx="930">
                  <c:v>8164.604775898601</c:v>
                </c:pt>
                <c:pt idx="931">
                  <c:v>8164.604775898601</c:v>
                </c:pt>
                <c:pt idx="932">
                  <c:v>8164.604775898601</c:v>
                </c:pt>
                <c:pt idx="933">
                  <c:v>8164.604775898601</c:v>
                </c:pt>
                <c:pt idx="934">
                  <c:v>8164.604775898601</c:v>
                </c:pt>
                <c:pt idx="935">
                  <c:v>8164.604775898601</c:v>
                </c:pt>
                <c:pt idx="936">
                  <c:v>8164.604775898601</c:v>
                </c:pt>
                <c:pt idx="937">
                  <c:v>8164.604775898601</c:v>
                </c:pt>
                <c:pt idx="938">
                  <c:v>8164.604775898601</c:v>
                </c:pt>
                <c:pt idx="939">
                  <c:v>8164.604775898601</c:v>
                </c:pt>
                <c:pt idx="940">
                  <c:v>8164.604775898601</c:v>
                </c:pt>
                <c:pt idx="941">
                  <c:v>8164.604775898601</c:v>
                </c:pt>
                <c:pt idx="942">
                  <c:v>8164.604775898601</c:v>
                </c:pt>
                <c:pt idx="943">
                  <c:v>8164.604775898601</c:v>
                </c:pt>
                <c:pt idx="944">
                  <c:v>8164.604775898601</c:v>
                </c:pt>
                <c:pt idx="945">
                  <c:v>8164.604775898601</c:v>
                </c:pt>
                <c:pt idx="946">
                  <c:v>8164.604775898601</c:v>
                </c:pt>
                <c:pt idx="947">
                  <c:v>8164.604775898601</c:v>
                </c:pt>
                <c:pt idx="948">
                  <c:v>8164.604775898601</c:v>
                </c:pt>
                <c:pt idx="949">
                  <c:v>8164.604775898601</c:v>
                </c:pt>
                <c:pt idx="950">
                  <c:v>8164.604775898601</c:v>
                </c:pt>
                <c:pt idx="951">
                  <c:v>8164.604775898601</c:v>
                </c:pt>
                <c:pt idx="952">
                  <c:v>8164.604775898601</c:v>
                </c:pt>
                <c:pt idx="953">
                  <c:v>8164.604775898601</c:v>
                </c:pt>
                <c:pt idx="954">
                  <c:v>8164.604775898601</c:v>
                </c:pt>
                <c:pt idx="955">
                  <c:v>8164.604775898601</c:v>
                </c:pt>
                <c:pt idx="956">
                  <c:v>8164.604775898601</c:v>
                </c:pt>
                <c:pt idx="957">
                  <c:v>8164.604775898601</c:v>
                </c:pt>
                <c:pt idx="958">
                  <c:v>8164.604775898601</c:v>
                </c:pt>
                <c:pt idx="959">
                  <c:v>8164.604775898601</c:v>
                </c:pt>
                <c:pt idx="960">
                  <c:v>8164.604775898601</c:v>
                </c:pt>
                <c:pt idx="961">
                  <c:v>8164.604775898601</c:v>
                </c:pt>
                <c:pt idx="962">
                  <c:v>8164.604775898601</c:v>
                </c:pt>
                <c:pt idx="963">
                  <c:v>8164.604775898601</c:v>
                </c:pt>
                <c:pt idx="964">
                  <c:v>8164.604775898601</c:v>
                </c:pt>
                <c:pt idx="965">
                  <c:v>8164.604775898601</c:v>
                </c:pt>
                <c:pt idx="966">
                  <c:v>8164.604775898601</c:v>
                </c:pt>
                <c:pt idx="967">
                  <c:v>8164.604775898601</c:v>
                </c:pt>
                <c:pt idx="968">
                  <c:v>8164.604775898601</c:v>
                </c:pt>
                <c:pt idx="969">
                  <c:v>8164.604775898601</c:v>
                </c:pt>
                <c:pt idx="970">
                  <c:v>8164.604775898601</c:v>
                </c:pt>
                <c:pt idx="971">
                  <c:v>8164.604775898601</c:v>
                </c:pt>
                <c:pt idx="972">
                  <c:v>8164.604775898601</c:v>
                </c:pt>
                <c:pt idx="973">
                  <c:v>8164.604775898601</c:v>
                </c:pt>
                <c:pt idx="974">
                  <c:v>8164.604775898601</c:v>
                </c:pt>
                <c:pt idx="975">
                  <c:v>8164.604775898601</c:v>
                </c:pt>
                <c:pt idx="976">
                  <c:v>8164.604775898601</c:v>
                </c:pt>
                <c:pt idx="977">
                  <c:v>8164.604775898601</c:v>
                </c:pt>
                <c:pt idx="978">
                  <c:v>8164.604775898601</c:v>
                </c:pt>
                <c:pt idx="979">
                  <c:v>8164.604775898601</c:v>
                </c:pt>
                <c:pt idx="980">
                  <c:v>8164.604775898601</c:v>
                </c:pt>
                <c:pt idx="981">
                  <c:v>8164.604775898601</c:v>
                </c:pt>
                <c:pt idx="982">
                  <c:v>8164.604775898601</c:v>
                </c:pt>
                <c:pt idx="983">
                  <c:v>8164.604775898601</c:v>
                </c:pt>
                <c:pt idx="984">
                  <c:v>8164.604775898601</c:v>
                </c:pt>
                <c:pt idx="985">
                  <c:v>8164.604775898601</c:v>
                </c:pt>
                <c:pt idx="986">
                  <c:v>8164.604775898601</c:v>
                </c:pt>
                <c:pt idx="987">
                  <c:v>8164.604775898601</c:v>
                </c:pt>
                <c:pt idx="988">
                  <c:v>8164.604775898601</c:v>
                </c:pt>
                <c:pt idx="989">
                  <c:v>8164.604775898601</c:v>
                </c:pt>
                <c:pt idx="990">
                  <c:v>8164.604775898601</c:v>
                </c:pt>
                <c:pt idx="991">
                  <c:v>8164.604775898601</c:v>
                </c:pt>
                <c:pt idx="992">
                  <c:v>8164.604775898601</c:v>
                </c:pt>
                <c:pt idx="993">
                  <c:v>8164.604775898601</c:v>
                </c:pt>
                <c:pt idx="994">
                  <c:v>8164.604775898601</c:v>
                </c:pt>
                <c:pt idx="995">
                  <c:v>8164.604775898601</c:v>
                </c:pt>
                <c:pt idx="996">
                  <c:v>8164.604775898601</c:v>
                </c:pt>
                <c:pt idx="997">
                  <c:v>8164.604775898601</c:v>
                </c:pt>
                <c:pt idx="998">
                  <c:v>8164.604775898601</c:v>
                </c:pt>
                <c:pt idx="999">
                  <c:v>8164.604775898601</c:v>
                </c:pt>
                <c:pt idx="1000">
                  <c:v>8164.604775898601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10908.85218547948</c:v>
                </c:pt>
                <c:pt idx="1">
                  <c:v>10908.85218547948</c:v>
                </c:pt>
                <c:pt idx="2">
                  <c:v>10908.85218547948</c:v>
                </c:pt>
                <c:pt idx="3">
                  <c:v>10908.85218547948</c:v>
                </c:pt>
                <c:pt idx="4">
                  <c:v>10908.85218547948</c:v>
                </c:pt>
                <c:pt idx="5">
                  <c:v>10908.85218547948</c:v>
                </c:pt>
                <c:pt idx="6">
                  <c:v>10908.85218547948</c:v>
                </c:pt>
                <c:pt idx="7">
                  <c:v>10908.85218547948</c:v>
                </c:pt>
                <c:pt idx="8">
                  <c:v>10908.85218547948</c:v>
                </c:pt>
                <c:pt idx="9">
                  <c:v>10908.85218547948</c:v>
                </c:pt>
                <c:pt idx="10">
                  <c:v>10908.85218547948</c:v>
                </c:pt>
                <c:pt idx="11">
                  <c:v>10908.85218547948</c:v>
                </c:pt>
                <c:pt idx="12">
                  <c:v>10908.85218547948</c:v>
                </c:pt>
                <c:pt idx="13">
                  <c:v>10908.85218547948</c:v>
                </c:pt>
                <c:pt idx="14">
                  <c:v>10908.85218547948</c:v>
                </c:pt>
                <c:pt idx="15">
                  <c:v>10908.85218547948</c:v>
                </c:pt>
                <c:pt idx="16">
                  <c:v>10908.85218547948</c:v>
                </c:pt>
                <c:pt idx="17">
                  <c:v>10908.85218547948</c:v>
                </c:pt>
                <c:pt idx="18">
                  <c:v>10908.85218547948</c:v>
                </c:pt>
                <c:pt idx="19">
                  <c:v>10908.85218547948</c:v>
                </c:pt>
                <c:pt idx="20">
                  <c:v>10908.85218547948</c:v>
                </c:pt>
                <c:pt idx="21">
                  <c:v>10908.85218547948</c:v>
                </c:pt>
                <c:pt idx="22">
                  <c:v>10908.85218547948</c:v>
                </c:pt>
                <c:pt idx="23">
                  <c:v>10908.85218547948</c:v>
                </c:pt>
                <c:pt idx="24">
                  <c:v>10908.85218547948</c:v>
                </c:pt>
                <c:pt idx="25">
                  <c:v>10908.85218547948</c:v>
                </c:pt>
                <c:pt idx="26">
                  <c:v>10908.85218547948</c:v>
                </c:pt>
                <c:pt idx="27">
                  <c:v>10908.85218547948</c:v>
                </c:pt>
                <c:pt idx="28">
                  <c:v>10908.85218547948</c:v>
                </c:pt>
                <c:pt idx="29">
                  <c:v>10908.85218547948</c:v>
                </c:pt>
                <c:pt idx="30">
                  <c:v>10908.85218547948</c:v>
                </c:pt>
                <c:pt idx="31">
                  <c:v>10908.85218547948</c:v>
                </c:pt>
                <c:pt idx="32">
                  <c:v>10908.85218547948</c:v>
                </c:pt>
                <c:pt idx="33">
                  <c:v>10908.85218547948</c:v>
                </c:pt>
                <c:pt idx="34">
                  <c:v>10908.85218547948</c:v>
                </c:pt>
                <c:pt idx="35">
                  <c:v>10908.85218547948</c:v>
                </c:pt>
                <c:pt idx="36">
                  <c:v>10908.85218547948</c:v>
                </c:pt>
                <c:pt idx="37">
                  <c:v>10908.85218547948</c:v>
                </c:pt>
                <c:pt idx="38">
                  <c:v>10908.85218547948</c:v>
                </c:pt>
                <c:pt idx="39">
                  <c:v>10908.85218547948</c:v>
                </c:pt>
                <c:pt idx="40">
                  <c:v>10908.85218547948</c:v>
                </c:pt>
                <c:pt idx="41">
                  <c:v>10908.85218547948</c:v>
                </c:pt>
                <c:pt idx="42">
                  <c:v>10908.85218547948</c:v>
                </c:pt>
                <c:pt idx="43">
                  <c:v>10908.85218547948</c:v>
                </c:pt>
                <c:pt idx="44">
                  <c:v>10908.85218547948</c:v>
                </c:pt>
                <c:pt idx="45">
                  <c:v>10908.85218547948</c:v>
                </c:pt>
                <c:pt idx="46">
                  <c:v>10908.85218547948</c:v>
                </c:pt>
                <c:pt idx="47">
                  <c:v>10908.85218547948</c:v>
                </c:pt>
                <c:pt idx="48">
                  <c:v>10908.85218547948</c:v>
                </c:pt>
                <c:pt idx="49">
                  <c:v>10908.85218547948</c:v>
                </c:pt>
                <c:pt idx="50">
                  <c:v>10908.85218547948</c:v>
                </c:pt>
                <c:pt idx="51">
                  <c:v>10908.85218547948</c:v>
                </c:pt>
                <c:pt idx="52">
                  <c:v>10908.85218547948</c:v>
                </c:pt>
                <c:pt idx="53">
                  <c:v>10908.85218547948</c:v>
                </c:pt>
                <c:pt idx="54">
                  <c:v>10908.85218547948</c:v>
                </c:pt>
                <c:pt idx="55">
                  <c:v>10908.85218547948</c:v>
                </c:pt>
                <c:pt idx="56">
                  <c:v>10908.85218547948</c:v>
                </c:pt>
                <c:pt idx="57">
                  <c:v>10908.85218547948</c:v>
                </c:pt>
                <c:pt idx="58">
                  <c:v>10908.85218547948</c:v>
                </c:pt>
                <c:pt idx="59">
                  <c:v>10908.85218547948</c:v>
                </c:pt>
                <c:pt idx="60">
                  <c:v>10908.85218547948</c:v>
                </c:pt>
                <c:pt idx="61">
                  <c:v>10908.85218547948</c:v>
                </c:pt>
                <c:pt idx="62">
                  <c:v>10908.85218547948</c:v>
                </c:pt>
                <c:pt idx="63">
                  <c:v>10908.85218547948</c:v>
                </c:pt>
                <c:pt idx="64">
                  <c:v>10908.85218547948</c:v>
                </c:pt>
                <c:pt idx="65">
                  <c:v>10908.85218547948</c:v>
                </c:pt>
                <c:pt idx="66">
                  <c:v>10908.85218547948</c:v>
                </c:pt>
                <c:pt idx="67">
                  <c:v>10908.85218547948</c:v>
                </c:pt>
                <c:pt idx="68">
                  <c:v>10908.85218547948</c:v>
                </c:pt>
                <c:pt idx="69">
                  <c:v>10908.85218547948</c:v>
                </c:pt>
                <c:pt idx="70">
                  <c:v>10908.85218547948</c:v>
                </c:pt>
                <c:pt idx="71">
                  <c:v>10908.85218547948</c:v>
                </c:pt>
                <c:pt idx="72">
                  <c:v>10908.85218547948</c:v>
                </c:pt>
                <c:pt idx="73">
                  <c:v>10908.85218547948</c:v>
                </c:pt>
                <c:pt idx="74">
                  <c:v>10908.85218547948</c:v>
                </c:pt>
                <c:pt idx="75">
                  <c:v>10908.85218547948</c:v>
                </c:pt>
                <c:pt idx="76">
                  <c:v>10908.85218547948</c:v>
                </c:pt>
                <c:pt idx="77">
                  <c:v>10908.85218547948</c:v>
                </c:pt>
                <c:pt idx="78">
                  <c:v>10908.85218547948</c:v>
                </c:pt>
                <c:pt idx="79">
                  <c:v>10908.85218547948</c:v>
                </c:pt>
                <c:pt idx="80">
                  <c:v>10908.85218547948</c:v>
                </c:pt>
                <c:pt idx="81">
                  <c:v>10908.85218547948</c:v>
                </c:pt>
                <c:pt idx="82">
                  <c:v>10908.85218547948</c:v>
                </c:pt>
                <c:pt idx="83">
                  <c:v>10908.85218547948</c:v>
                </c:pt>
                <c:pt idx="84">
                  <c:v>10908.85218547948</c:v>
                </c:pt>
                <c:pt idx="85">
                  <c:v>10908.85218547948</c:v>
                </c:pt>
                <c:pt idx="86">
                  <c:v>10908.85218547948</c:v>
                </c:pt>
                <c:pt idx="87">
                  <c:v>10908.85218547948</c:v>
                </c:pt>
                <c:pt idx="88">
                  <c:v>10908.85218547948</c:v>
                </c:pt>
                <c:pt idx="89">
                  <c:v>10908.85218547948</c:v>
                </c:pt>
                <c:pt idx="90">
                  <c:v>10908.85218547948</c:v>
                </c:pt>
                <c:pt idx="91">
                  <c:v>10908.85218547948</c:v>
                </c:pt>
                <c:pt idx="92">
                  <c:v>10908.85218547948</c:v>
                </c:pt>
                <c:pt idx="93">
                  <c:v>10908.85218547948</c:v>
                </c:pt>
                <c:pt idx="94">
                  <c:v>10908.85218547948</c:v>
                </c:pt>
                <c:pt idx="95">
                  <c:v>10908.85218547948</c:v>
                </c:pt>
                <c:pt idx="96">
                  <c:v>10908.85218547948</c:v>
                </c:pt>
                <c:pt idx="97">
                  <c:v>10908.85218547948</c:v>
                </c:pt>
                <c:pt idx="98">
                  <c:v>10908.85218547948</c:v>
                </c:pt>
                <c:pt idx="99">
                  <c:v>10908.85218547948</c:v>
                </c:pt>
                <c:pt idx="100">
                  <c:v>10908.85218547948</c:v>
                </c:pt>
                <c:pt idx="101">
                  <c:v>10908.85218547948</c:v>
                </c:pt>
                <c:pt idx="102">
                  <c:v>10908.85218547948</c:v>
                </c:pt>
                <c:pt idx="103">
                  <c:v>10908.85218547948</c:v>
                </c:pt>
                <c:pt idx="104">
                  <c:v>10908.85218547948</c:v>
                </c:pt>
                <c:pt idx="105">
                  <c:v>10908.85218547948</c:v>
                </c:pt>
                <c:pt idx="106">
                  <c:v>10908.85218547948</c:v>
                </c:pt>
                <c:pt idx="107">
                  <c:v>10908.85218547948</c:v>
                </c:pt>
                <c:pt idx="108">
                  <c:v>10908.85218547948</c:v>
                </c:pt>
                <c:pt idx="109">
                  <c:v>10908.85218547948</c:v>
                </c:pt>
                <c:pt idx="110">
                  <c:v>10908.85218547948</c:v>
                </c:pt>
                <c:pt idx="111">
                  <c:v>10908.85218547948</c:v>
                </c:pt>
                <c:pt idx="112">
                  <c:v>10908.85218547948</c:v>
                </c:pt>
                <c:pt idx="113">
                  <c:v>10908.85218547948</c:v>
                </c:pt>
                <c:pt idx="114">
                  <c:v>10908.85218547948</c:v>
                </c:pt>
                <c:pt idx="115">
                  <c:v>10908.85218547948</c:v>
                </c:pt>
                <c:pt idx="116">
                  <c:v>10908.85218547948</c:v>
                </c:pt>
                <c:pt idx="117">
                  <c:v>10908.85218547948</c:v>
                </c:pt>
                <c:pt idx="118">
                  <c:v>10908.85218547948</c:v>
                </c:pt>
                <c:pt idx="119">
                  <c:v>10908.85218547948</c:v>
                </c:pt>
                <c:pt idx="120">
                  <c:v>10908.85218547948</c:v>
                </c:pt>
                <c:pt idx="121">
                  <c:v>10908.85218547948</c:v>
                </c:pt>
                <c:pt idx="122">
                  <c:v>10908.85218547948</c:v>
                </c:pt>
                <c:pt idx="123">
                  <c:v>10908.85218547948</c:v>
                </c:pt>
                <c:pt idx="124">
                  <c:v>10908.85218547948</c:v>
                </c:pt>
                <c:pt idx="125">
                  <c:v>10908.85218547948</c:v>
                </c:pt>
                <c:pt idx="126">
                  <c:v>10908.85218547948</c:v>
                </c:pt>
                <c:pt idx="127">
                  <c:v>10908.85218547948</c:v>
                </c:pt>
                <c:pt idx="128">
                  <c:v>10908.85218547948</c:v>
                </c:pt>
                <c:pt idx="129">
                  <c:v>10908.85218547948</c:v>
                </c:pt>
                <c:pt idx="130">
                  <c:v>10908.85218547948</c:v>
                </c:pt>
                <c:pt idx="131">
                  <c:v>10908.85218547948</c:v>
                </c:pt>
                <c:pt idx="132">
                  <c:v>10908.85218547948</c:v>
                </c:pt>
                <c:pt idx="133">
                  <c:v>10908.85218547948</c:v>
                </c:pt>
                <c:pt idx="134">
                  <c:v>10908.85218547948</c:v>
                </c:pt>
                <c:pt idx="135">
                  <c:v>10908.85218547948</c:v>
                </c:pt>
                <c:pt idx="136">
                  <c:v>10908.85218547948</c:v>
                </c:pt>
                <c:pt idx="137">
                  <c:v>10908.85218547948</c:v>
                </c:pt>
                <c:pt idx="138">
                  <c:v>10908.85218547948</c:v>
                </c:pt>
                <c:pt idx="139">
                  <c:v>10908.85218547948</c:v>
                </c:pt>
                <c:pt idx="140">
                  <c:v>10908.85218547948</c:v>
                </c:pt>
                <c:pt idx="141">
                  <c:v>10908.85218547948</c:v>
                </c:pt>
                <c:pt idx="142">
                  <c:v>10908.85218547948</c:v>
                </c:pt>
                <c:pt idx="143">
                  <c:v>10908.85218547948</c:v>
                </c:pt>
                <c:pt idx="144">
                  <c:v>10908.85218547948</c:v>
                </c:pt>
                <c:pt idx="145">
                  <c:v>10908.85218547948</c:v>
                </c:pt>
                <c:pt idx="146">
                  <c:v>10908.85218547948</c:v>
                </c:pt>
                <c:pt idx="147">
                  <c:v>10908.85218547948</c:v>
                </c:pt>
                <c:pt idx="148">
                  <c:v>10908.85218547948</c:v>
                </c:pt>
                <c:pt idx="149">
                  <c:v>10908.85218547948</c:v>
                </c:pt>
                <c:pt idx="150">
                  <c:v>10908.85218547948</c:v>
                </c:pt>
                <c:pt idx="151">
                  <c:v>10908.85218547948</c:v>
                </c:pt>
                <c:pt idx="152">
                  <c:v>10908.85218547948</c:v>
                </c:pt>
                <c:pt idx="153">
                  <c:v>10908.85218547948</c:v>
                </c:pt>
                <c:pt idx="154">
                  <c:v>10908.85218547948</c:v>
                </c:pt>
                <c:pt idx="155">
                  <c:v>10908.85218547948</c:v>
                </c:pt>
                <c:pt idx="156">
                  <c:v>10908.85218547948</c:v>
                </c:pt>
                <c:pt idx="157">
                  <c:v>10908.85218547948</c:v>
                </c:pt>
                <c:pt idx="158">
                  <c:v>10908.85218547948</c:v>
                </c:pt>
                <c:pt idx="159">
                  <c:v>10908.85218547948</c:v>
                </c:pt>
                <c:pt idx="160">
                  <c:v>10908.85218547948</c:v>
                </c:pt>
                <c:pt idx="161">
                  <c:v>10908.85218547948</c:v>
                </c:pt>
                <c:pt idx="162">
                  <c:v>10908.85218547948</c:v>
                </c:pt>
                <c:pt idx="163">
                  <c:v>10908.85218547948</c:v>
                </c:pt>
                <c:pt idx="164">
                  <c:v>10908.85218547948</c:v>
                </c:pt>
                <c:pt idx="165">
                  <c:v>10908.85218547948</c:v>
                </c:pt>
                <c:pt idx="166">
                  <c:v>10908.85218547948</c:v>
                </c:pt>
                <c:pt idx="167">
                  <c:v>10908.85218547948</c:v>
                </c:pt>
                <c:pt idx="168">
                  <c:v>10908.85218547948</c:v>
                </c:pt>
                <c:pt idx="169">
                  <c:v>10908.85218547948</c:v>
                </c:pt>
                <c:pt idx="170">
                  <c:v>10908.85218547948</c:v>
                </c:pt>
                <c:pt idx="171">
                  <c:v>10908.85218547948</c:v>
                </c:pt>
                <c:pt idx="172">
                  <c:v>10908.85218547948</c:v>
                </c:pt>
                <c:pt idx="173">
                  <c:v>10908.85218547948</c:v>
                </c:pt>
                <c:pt idx="174">
                  <c:v>10908.85218547948</c:v>
                </c:pt>
                <c:pt idx="175">
                  <c:v>10908.85218547948</c:v>
                </c:pt>
                <c:pt idx="176">
                  <c:v>10908.85218547948</c:v>
                </c:pt>
                <c:pt idx="177">
                  <c:v>10908.85218547948</c:v>
                </c:pt>
                <c:pt idx="178">
                  <c:v>10908.85218547948</c:v>
                </c:pt>
                <c:pt idx="179">
                  <c:v>10908.85218547948</c:v>
                </c:pt>
                <c:pt idx="180">
                  <c:v>10908.85218547948</c:v>
                </c:pt>
                <c:pt idx="181">
                  <c:v>10908.85218547948</c:v>
                </c:pt>
                <c:pt idx="182">
                  <c:v>10908.85218547948</c:v>
                </c:pt>
                <c:pt idx="183">
                  <c:v>10908.85218547948</c:v>
                </c:pt>
                <c:pt idx="184">
                  <c:v>10908.85218547948</c:v>
                </c:pt>
                <c:pt idx="185">
                  <c:v>10908.85218547948</c:v>
                </c:pt>
                <c:pt idx="186">
                  <c:v>10908.85218547948</c:v>
                </c:pt>
                <c:pt idx="187">
                  <c:v>10908.85218547948</c:v>
                </c:pt>
                <c:pt idx="188">
                  <c:v>10908.85218547948</c:v>
                </c:pt>
                <c:pt idx="189">
                  <c:v>10908.85218547948</c:v>
                </c:pt>
                <c:pt idx="190">
                  <c:v>10908.85218547948</c:v>
                </c:pt>
                <c:pt idx="191">
                  <c:v>10908.85218547948</c:v>
                </c:pt>
                <c:pt idx="192">
                  <c:v>10908.85218547948</c:v>
                </c:pt>
                <c:pt idx="193">
                  <c:v>10908.85218547948</c:v>
                </c:pt>
                <c:pt idx="194">
                  <c:v>10908.85218547948</c:v>
                </c:pt>
                <c:pt idx="195">
                  <c:v>10908.85218547948</c:v>
                </c:pt>
                <c:pt idx="196">
                  <c:v>10908.85218547948</c:v>
                </c:pt>
                <c:pt idx="197">
                  <c:v>10908.85218547948</c:v>
                </c:pt>
                <c:pt idx="198">
                  <c:v>10908.85218547948</c:v>
                </c:pt>
                <c:pt idx="199">
                  <c:v>10908.85218547948</c:v>
                </c:pt>
                <c:pt idx="200">
                  <c:v>10908.85218547948</c:v>
                </c:pt>
                <c:pt idx="201">
                  <c:v>10908.85218547948</c:v>
                </c:pt>
                <c:pt idx="202">
                  <c:v>10908.85218547948</c:v>
                </c:pt>
                <c:pt idx="203">
                  <c:v>10908.85218547948</c:v>
                </c:pt>
                <c:pt idx="204">
                  <c:v>10908.85218547948</c:v>
                </c:pt>
                <c:pt idx="205">
                  <c:v>10908.85218547948</c:v>
                </c:pt>
                <c:pt idx="206">
                  <c:v>10908.85218547948</c:v>
                </c:pt>
                <c:pt idx="207">
                  <c:v>10908.85218547948</c:v>
                </c:pt>
                <c:pt idx="208">
                  <c:v>10908.85218547948</c:v>
                </c:pt>
                <c:pt idx="209">
                  <c:v>10908.85218547948</c:v>
                </c:pt>
                <c:pt idx="210">
                  <c:v>10908.85218547948</c:v>
                </c:pt>
                <c:pt idx="211">
                  <c:v>10908.85218547948</c:v>
                </c:pt>
                <c:pt idx="212">
                  <c:v>10908.85218547948</c:v>
                </c:pt>
                <c:pt idx="213">
                  <c:v>10908.85218547948</c:v>
                </c:pt>
                <c:pt idx="214">
                  <c:v>10908.85218547948</c:v>
                </c:pt>
                <c:pt idx="215">
                  <c:v>10908.85218547948</c:v>
                </c:pt>
                <c:pt idx="216">
                  <c:v>10908.85218547948</c:v>
                </c:pt>
                <c:pt idx="217">
                  <c:v>10908.85218547948</c:v>
                </c:pt>
                <c:pt idx="218">
                  <c:v>10908.85218547948</c:v>
                </c:pt>
                <c:pt idx="219">
                  <c:v>10908.85218547948</c:v>
                </c:pt>
                <c:pt idx="220">
                  <c:v>10908.85218547948</c:v>
                </c:pt>
                <c:pt idx="221">
                  <c:v>10908.85218547948</c:v>
                </c:pt>
                <c:pt idx="222">
                  <c:v>10908.85218547948</c:v>
                </c:pt>
                <c:pt idx="223">
                  <c:v>10908.85218547948</c:v>
                </c:pt>
                <c:pt idx="224">
                  <c:v>10908.85218547948</c:v>
                </c:pt>
                <c:pt idx="225">
                  <c:v>10908.85218547948</c:v>
                </c:pt>
                <c:pt idx="226">
                  <c:v>10908.85218547948</c:v>
                </c:pt>
                <c:pt idx="227">
                  <c:v>10908.85218547948</c:v>
                </c:pt>
                <c:pt idx="228">
                  <c:v>10908.85218547948</c:v>
                </c:pt>
                <c:pt idx="229">
                  <c:v>10908.85218547948</c:v>
                </c:pt>
                <c:pt idx="230">
                  <c:v>10908.85218547948</c:v>
                </c:pt>
                <c:pt idx="231">
                  <c:v>10908.85218547948</c:v>
                </c:pt>
                <c:pt idx="232">
                  <c:v>10908.85218547948</c:v>
                </c:pt>
                <c:pt idx="233">
                  <c:v>10908.85218547948</c:v>
                </c:pt>
                <c:pt idx="234">
                  <c:v>10908.85218547948</c:v>
                </c:pt>
                <c:pt idx="235">
                  <c:v>10908.85218547948</c:v>
                </c:pt>
                <c:pt idx="236">
                  <c:v>10908.85218547948</c:v>
                </c:pt>
                <c:pt idx="237">
                  <c:v>10908.85218547948</c:v>
                </c:pt>
                <c:pt idx="238">
                  <c:v>10908.85218547948</c:v>
                </c:pt>
                <c:pt idx="239">
                  <c:v>10908.85218547948</c:v>
                </c:pt>
                <c:pt idx="240">
                  <c:v>10908.85218547948</c:v>
                </c:pt>
                <c:pt idx="241">
                  <c:v>10908.85218547948</c:v>
                </c:pt>
                <c:pt idx="242">
                  <c:v>10908.85218547948</c:v>
                </c:pt>
                <c:pt idx="243">
                  <c:v>10908.85218547948</c:v>
                </c:pt>
                <c:pt idx="244">
                  <c:v>10908.85218547948</c:v>
                </c:pt>
                <c:pt idx="245">
                  <c:v>10908.85218547948</c:v>
                </c:pt>
                <c:pt idx="246">
                  <c:v>10908.85218547948</c:v>
                </c:pt>
                <c:pt idx="247">
                  <c:v>10908.85218547948</c:v>
                </c:pt>
                <c:pt idx="248">
                  <c:v>10908.85218547948</c:v>
                </c:pt>
                <c:pt idx="249">
                  <c:v>10908.85218547948</c:v>
                </c:pt>
                <c:pt idx="250">
                  <c:v>10908.85218547948</c:v>
                </c:pt>
                <c:pt idx="251">
                  <c:v>10908.85218547948</c:v>
                </c:pt>
                <c:pt idx="252">
                  <c:v>10908.85218547948</c:v>
                </c:pt>
                <c:pt idx="253">
                  <c:v>10908.85218547948</c:v>
                </c:pt>
                <c:pt idx="254">
                  <c:v>10908.85218547948</c:v>
                </c:pt>
                <c:pt idx="255">
                  <c:v>10908.85218547948</c:v>
                </c:pt>
                <c:pt idx="256">
                  <c:v>10908.85218547948</c:v>
                </c:pt>
                <c:pt idx="257">
                  <c:v>10908.85218547948</c:v>
                </c:pt>
                <c:pt idx="258">
                  <c:v>10908.85218547948</c:v>
                </c:pt>
                <c:pt idx="259">
                  <c:v>10908.85218547948</c:v>
                </c:pt>
                <c:pt idx="260">
                  <c:v>10908.85218547948</c:v>
                </c:pt>
                <c:pt idx="261">
                  <c:v>10908.85218547948</c:v>
                </c:pt>
                <c:pt idx="262">
                  <c:v>10908.85218547948</c:v>
                </c:pt>
                <c:pt idx="263">
                  <c:v>10908.85218547948</c:v>
                </c:pt>
                <c:pt idx="264">
                  <c:v>10908.85218547948</c:v>
                </c:pt>
                <c:pt idx="265">
                  <c:v>10908.85218547948</c:v>
                </c:pt>
                <c:pt idx="266">
                  <c:v>10908.85218547948</c:v>
                </c:pt>
                <c:pt idx="267">
                  <c:v>10908.85218547948</c:v>
                </c:pt>
                <c:pt idx="268">
                  <c:v>10908.85218547948</c:v>
                </c:pt>
                <c:pt idx="269">
                  <c:v>10908.85218547948</c:v>
                </c:pt>
                <c:pt idx="270">
                  <c:v>10908.85218547948</c:v>
                </c:pt>
                <c:pt idx="271">
                  <c:v>10908.85218547948</c:v>
                </c:pt>
                <c:pt idx="272">
                  <c:v>10908.85218547948</c:v>
                </c:pt>
                <c:pt idx="273">
                  <c:v>10908.85218547948</c:v>
                </c:pt>
                <c:pt idx="274">
                  <c:v>10908.85218547948</c:v>
                </c:pt>
                <c:pt idx="275">
                  <c:v>10908.85218547948</c:v>
                </c:pt>
                <c:pt idx="276">
                  <c:v>10908.85218547948</c:v>
                </c:pt>
                <c:pt idx="277">
                  <c:v>10908.85218547948</c:v>
                </c:pt>
                <c:pt idx="278">
                  <c:v>10908.85218547948</c:v>
                </c:pt>
                <c:pt idx="279">
                  <c:v>10908.85218547948</c:v>
                </c:pt>
                <c:pt idx="280">
                  <c:v>10908.85218547948</c:v>
                </c:pt>
                <c:pt idx="281">
                  <c:v>10908.85218547948</c:v>
                </c:pt>
                <c:pt idx="282">
                  <c:v>10908.85218547948</c:v>
                </c:pt>
                <c:pt idx="283">
                  <c:v>10908.85218547948</c:v>
                </c:pt>
                <c:pt idx="284">
                  <c:v>10908.85218547948</c:v>
                </c:pt>
                <c:pt idx="285">
                  <c:v>10908.85218547948</c:v>
                </c:pt>
                <c:pt idx="286">
                  <c:v>10908.85218547948</c:v>
                </c:pt>
                <c:pt idx="287">
                  <c:v>10908.85218547948</c:v>
                </c:pt>
                <c:pt idx="288">
                  <c:v>10908.85218547948</c:v>
                </c:pt>
                <c:pt idx="289">
                  <c:v>10908.85218547948</c:v>
                </c:pt>
                <c:pt idx="290">
                  <c:v>10908.85218547948</c:v>
                </c:pt>
                <c:pt idx="291">
                  <c:v>10908.85218547948</c:v>
                </c:pt>
                <c:pt idx="292">
                  <c:v>10908.85218547948</c:v>
                </c:pt>
                <c:pt idx="293">
                  <c:v>10908.85218547948</c:v>
                </c:pt>
                <c:pt idx="294">
                  <c:v>10908.85218547948</c:v>
                </c:pt>
                <c:pt idx="295">
                  <c:v>10908.85218547948</c:v>
                </c:pt>
                <c:pt idx="296">
                  <c:v>10908.85218547948</c:v>
                </c:pt>
                <c:pt idx="297">
                  <c:v>10908.85218547948</c:v>
                </c:pt>
                <c:pt idx="298">
                  <c:v>10908.85218547948</c:v>
                </c:pt>
                <c:pt idx="299">
                  <c:v>10908.85218547948</c:v>
                </c:pt>
                <c:pt idx="300">
                  <c:v>10908.85218547948</c:v>
                </c:pt>
                <c:pt idx="301">
                  <c:v>10908.85218547948</c:v>
                </c:pt>
                <c:pt idx="302">
                  <c:v>10908.85218547948</c:v>
                </c:pt>
                <c:pt idx="303">
                  <c:v>10908.85218547948</c:v>
                </c:pt>
                <c:pt idx="304">
                  <c:v>10908.85218547948</c:v>
                </c:pt>
                <c:pt idx="305">
                  <c:v>10908.85218547948</c:v>
                </c:pt>
                <c:pt idx="306">
                  <c:v>10908.85218547948</c:v>
                </c:pt>
                <c:pt idx="307">
                  <c:v>10908.85218547948</c:v>
                </c:pt>
                <c:pt idx="308">
                  <c:v>10908.85218547948</c:v>
                </c:pt>
                <c:pt idx="309">
                  <c:v>10908.85218547948</c:v>
                </c:pt>
                <c:pt idx="310">
                  <c:v>10908.85218547948</c:v>
                </c:pt>
                <c:pt idx="311">
                  <c:v>10908.85218547948</c:v>
                </c:pt>
                <c:pt idx="312">
                  <c:v>10908.85218547948</c:v>
                </c:pt>
                <c:pt idx="313">
                  <c:v>10908.85218547948</c:v>
                </c:pt>
                <c:pt idx="314">
                  <c:v>10908.85218547948</c:v>
                </c:pt>
                <c:pt idx="315">
                  <c:v>10908.85218547948</c:v>
                </c:pt>
                <c:pt idx="316">
                  <c:v>10908.85218547948</c:v>
                </c:pt>
                <c:pt idx="317">
                  <c:v>10908.85218547948</c:v>
                </c:pt>
                <c:pt idx="318">
                  <c:v>10908.85218547948</c:v>
                </c:pt>
                <c:pt idx="319">
                  <c:v>10908.85218547948</c:v>
                </c:pt>
                <c:pt idx="320">
                  <c:v>10908.85218547948</c:v>
                </c:pt>
                <c:pt idx="321">
                  <c:v>10908.85218547948</c:v>
                </c:pt>
                <c:pt idx="322">
                  <c:v>10908.85218547948</c:v>
                </c:pt>
                <c:pt idx="323">
                  <c:v>10908.85218547948</c:v>
                </c:pt>
                <c:pt idx="324">
                  <c:v>10908.85218547948</c:v>
                </c:pt>
                <c:pt idx="325">
                  <c:v>10908.85218547948</c:v>
                </c:pt>
                <c:pt idx="326">
                  <c:v>10908.85218547948</c:v>
                </c:pt>
                <c:pt idx="327">
                  <c:v>10908.85218547948</c:v>
                </c:pt>
                <c:pt idx="328">
                  <c:v>10908.85218547948</c:v>
                </c:pt>
                <c:pt idx="329">
                  <c:v>10908.85218547948</c:v>
                </c:pt>
                <c:pt idx="330">
                  <c:v>10908.85218547948</c:v>
                </c:pt>
                <c:pt idx="331">
                  <c:v>10908.85218547948</c:v>
                </c:pt>
                <c:pt idx="332">
                  <c:v>10908.85218547948</c:v>
                </c:pt>
                <c:pt idx="333">
                  <c:v>10908.85218547948</c:v>
                </c:pt>
                <c:pt idx="334">
                  <c:v>10908.85218547948</c:v>
                </c:pt>
                <c:pt idx="335">
                  <c:v>10908.85218547948</c:v>
                </c:pt>
                <c:pt idx="336">
                  <c:v>10908.85218547948</c:v>
                </c:pt>
                <c:pt idx="337">
                  <c:v>10908.85218547948</c:v>
                </c:pt>
                <c:pt idx="338">
                  <c:v>10908.85218547948</c:v>
                </c:pt>
                <c:pt idx="339">
                  <c:v>10908.85218547948</c:v>
                </c:pt>
                <c:pt idx="340">
                  <c:v>10908.85218547948</c:v>
                </c:pt>
                <c:pt idx="341">
                  <c:v>10908.85218547948</c:v>
                </c:pt>
                <c:pt idx="342">
                  <c:v>10908.85218547948</c:v>
                </c:pt>
                <c:pt idx="343">
                  <c:v>10908.85218547948</c:v>
                </c:pt>
                <c:pt idx="344">
                  <c:v>10908.85218547948</c:v>
                </c:pt>
                <c:pt idx="345">
                  <c:v>10908.85218547948</c:v>
                </c:pt>
                <c:pt idx="346">
                  <c:v>10908.85218547948</c:v>
                </c:pt>
                <c:pt idx="347">
                  <c:v>10908.85218547948</c:v>
                </c:pt>
                <c:pt idx="348">
                  <c:v>10908.85218547948</c:v>
                </c:pt>
                <c:pt idx="349">
                  <c:v>10908.85218547948</c:v>
                </c:pt>
                <c:pt idx="350">
                  <c:v>10908.85218547948</c:v>
                </c:pt>
                <c:pt idx="351">
                  <c:v>10908.85218547948</c:v>
                </c:pt>
                <c:pt idx="352">
                  <c:v>10908.85218547948</c:v>
                </c:pt>
                <c:pt idx="353">
                  <c:v>10908.85218547948</c:v>
                </c:pt>
                <c:pt idx="354">
                  <c:v>10908.85218547948</c:v>
                </c:pt>
                <c:pt idx="355">
                  <c:v>10908.85218547948</c:v>
                </c:pt>
                <c:pt idx="356">
                  <c:v>10908.85218547948</c:v>
                </c:pt>
                <c:pt idx="357">
                  <c:v>10908.85218547948</c:v>
                </c:pt>
                <c:pt idx="358">
                  <c:v>10908.85218547948</c:v>
                </c:pt>
                <c:pt idx="359">
                  <c:v>10908.85218547948</c:v>
                </c:pt>
                <c:pt idx="360">
                  <c:v>10908.85218547948</c:v>
                </c:pt>
                <c:pt idx="361">
                  <c:v>10908.85218547948</c:v>
                </c:pt>
                <c:pt idx="362">
                  <c:v>10908.85218547948</c:v>
                </c:pt>
                <c:pt idx="363">
                  <c:v>10908.85218547948</c:v>
                </c:pt>
                <c:pt idx="364">
                  <c:v>10908.85218547948</c:v>
                </c:pt>
                <c:pt idx="365">
                  <c:v>10908.85218547948</c:v>
                </c:pt>
                <c:pt idx="366">
                  <c:v>10908.85218547948</c:v>
                </c:pt>
                <c:pt idx="367">
                  <c:v>10908.85218547948</c:v>
                </c:pt>
                <c:pt idx="368">
                  <c:v>10908.85218547948</c:v>
                </c:pt>
                <c:pt idx="369">
                  <c:v>10908.85218547948</c:v>
                </c:pt>
                <c:pt idx="370">
                  <c:v>10908.85218547948</c:v>
                </c:pt>
                <c:pt idx="371">
                  <c:v>10908.85218547948</c:v>
                </c:pt>
                <c:pt idx="372">
                  <c:v>10908.85218547948</c:v>
                </c:pt>
                <c:pt idx="373">
                  <c:v>10908.85218547948</c:v>
                </c:pt>
                <c:pt idx="374">
                  <c:v>10908.85218547948</c:v>
                </c:pt>
                <c:pt idx="375">
                  <c:v>10908.85218547948</c:v>
                </c:pt>
                <c:pt idx="376">
                  <c:v>10908.85218547948</c:v>
                </c:pt>
                <c:pt idx="377">
                  <c:v>10908.85218547948</c:v>
                </c:pt>
                <c:pt idx="378">
                  <c:v>10908.85218547948</c:v>
                </c:pt>
                <c:pt idx="379">
                  <c:v>10908.85218547948</c:v>
                </c:pt>
                <c:pt idx="380">
                  <c:v>10908.85218547948</c:v>
                </c:pt>
                <c:pt idx="381">
                  <c:v>10908.85218547948</c:v>
                </c:pt>
                <c:pt idx="382">
                  <c:v>10908.85218547948</c:v>
                </c:pt>
                <c:pt idx="383">
                  <c:v>10908.85218547948</c:v>
                </c:pt>
                <c:pt idx="384">
                  <c:v>10908.85218547948</c:v>
                </c:pt>
                <c:pt idx="385">
                  <c:v>10908.85218547948</c:v>
                </c:pt>
                <c:pt idx="386">
                  <c:v>10908.85218547948</c:v>
                </c:pt>
                <c:pt idx="387">
                  <c:v>10908.85218547948</c:v>
                </c:pt>
                <c:pt idx="388">
                  <c:v>10908.85218547948</c:v>
                </c:pt>
                <c:pt idx="389">
                  <c:v>10908.85218547948</c:v>
                </c:pt>
                <c:pt idx="390">
                  <c:v>10908.85218547948</c:v>
                </c:pt>
                <c:pt idx="391">
                  <c:v>10908.85218547948</c:v>
                </c:pt>
                <c:pt idx="392">
                  <c:v>10908.85218547948</c:v>
                </c:pt>
                <c:pt idx="393">
                  <c:v>10908.85218547948</c:v>
                </c:pt>
                <c:pt idx="394">
                  <c:v>10908.85218547948</c:v>
                </c:pt>
                <c:pt idx="395">
                  <c:v>10908.85218547948</c:v>
                </c:pt>
                <c:pt idx="396">
                  <c:v>10908.85218547948</c:v>
                </c:pt>
                <c:pt idx="397">
                  <c:v>10908.85218547948</c:v>
                </c:pt>
                <c:pt idx="398">
                  <c:v>10908.85218547948</c:v>
                </c:pt>
                <c:pt idx="399">
                  <c:v>10908.85218547948</c:v>
                </c:pt>
                <c:pt idx="400">
                  <c:v>10908.85218547948</c:v>
                </c:pt>
                <c:pt idx="401">
                  <c:v>10908.85218547948</c:v>
                </c:pt>
                <c:pt idx="402">
                  <c:v>10908.85218547948</c:v>
                </c:pt>
                <c:pt idx="403">
                  <c:v>10908.85218547948</c:v>
                </c:pt>
                <c:pt idx="404">
                  <c:v>10908.85218547948</c:v>
                </c:pt>
                <c:pt idx="405">
                  <c:v>10908.85218547948</c:v>
                </c:pt>
                <c:pt idx="406">
                  <c:v>10908.85218547948</c:v>
                </c:pt>
                <c:pt idx="407">
                  <c:v>10908.85218547948</c:v>
                </c:pt>
                <c:pt idx="408">
                  <c:v>10908.85218547948</c:v>
                </c:pt>
                <c:pt idx="409">
                  <c:v>10908.85218547948</c:v>
                </c:pt>
                <c:pt idx="410">
                  <c:v>10908.85218547948</c:v>
                </c:pt>
                <c:pt idx="411">
                  <c:v>10908.85218547948</c:v>
                </c:pt>
                <c:pt idx="412">
                  <c:v>10908.85218547948</c:v>
                </c:pt>
                <c:pt idx="413">
                  <c:v>10908.85218547948</c:v>
                </c:pt>
                <c:pt idx="414">
                  <c:v>10908.85218547948</c:v>
                </c:pt>
                <c:pt idx="415">
                  <c:v>10908.85218547948</c:v>
                </c:pt>
                <c:pt idx="416">
                  <c:v>10908.85218547948</c:v>
                </c:pt>
                <c:pt idx="417">
                  <c:v>10908.85218547948</c:v>
                </c:pt>
                <c:pt idx="418">
                  <c:v>10908.85218547948</c:v>
                </c:pt>
                <c:pt idx="419">
                  <c:v>10908.85218547948</c:v>
                </c:pt>
                <c:pt idx="420">
                  <c:v>10908.85218547948</c:v>
                </c:pt>
                <c:pt idx="421">
                  <c:v>10908.85218547948</c:v>
                </c:pt>
                <c:pt idx="422">
                  <c:v>10908.85218547948</c:v>
                </c:pt>
                <c:pt idx="423">
                  <c:v>10908.85218547948</c:v>
                </c:pt>
                <c:pt idx="424">
                  <c:v>10908.85218547948</c:v>
                </c:pt>
                <c:pt idx="425">
                  <c:v>10908.85218547948</c:v>
                </c:pt>
                <c:pt idx="426">
                  <c:v>10908.85218547948</c:v>
                </c:pt>
                <c:pt idx="427">
                  <c:v>10908.85218547948</c:v>
                </c:pt>
                <c:pt idx="428">
                  <c:v>10908.85218547948</c:v>
                </c:pt>
                <c:pt idx="429">
                  <c:v>10908.85218547948</c:v>
                </c:pt>
                <c:pt idx="430">
                  <c:v>10908.85218547948</c:v>
                </c:pt>
                <c:pt idx="431">
                  <c:v>10908.85218547948</c:v>
                </c:pt>
                <c:pt idx="432">
                  <c:v>10908.85218547948</c:v>
                </c:pt>
                <c:pt idx="433">
                  <c:v>10908.85218547948</c:v>
                </c:pt>
                <c:pt idx="434">
                  <c:v>10908.85218547948</c:v>
                </c:pt>
                <c:pt idx="435">
                  <c:v>10908.85218547948</c:v>
                </c:pt>
                <c:pt idx="436">
                  <c:v>10908.85218547948</c:v>
                </c:pt>
                <c:pt idx="437">
                  <c:v>10908.85218547948</c:v>
                </c:pt>
                <c:pt idx="438">
                  <c:v>10908.85218547948</c:v>
                </c:pt>
                <c:pt idx="439">
                  <c:v>10908.85218547948</c:v>
                </c:pt>
                <c:pt idx="440">
                  <c:v>10908.85218547948</c:v>
                </c:pt>
                <c:pt idx="441">
                  <c:v>10908.85218547948</c:v>
                </c:pt>
                <c:pt idx="442">
                  <c:v>10908.85218547948</c:v>
                </c:pt>
                <c:pt idx="443">
                  <c:v>10908.85218547948</c:v>
                </c:pt>
                <c:pt idx="444">
                  <c:v>10908.85218547948</c:v>
                </c:pt>
                <c:pt idx="445">
                  <c:v>10908.85218547948</c:v>
                </c:pt>
                <c:pt idx="446">
                  <c:v>10908.85218547948</c:v>
                </c:pt>
                <c:pt idx="447">
                  <c:v>10908.85218547948</c:v>
                </c:pt>
                <c:pt idx="448">
                  <c:v>10908.85218547948</c:v>
                </c:pt>
                <c:pt idx="449">
                  <c:v>10908.85218547948</c:v>
                </c:pt>
                <c:pt idx="450">
                  <c:v>10908.85218547948</c:v>
                </c:pt>
                <c:pt idx="451">
                  <c:v>10908.85218547948</c:v>
                </c:pt>
                <c:pt idx="452">
                  <c:v>10908.85218547948</c:v>
                </c:pt>
                <c:pt idx="453">
                  <c:v>10908.85218547948</c:v>
                </c:pt>
                <c:pt idx="454">
                  <c:v>10908.85218547948</c:v>
                </c:pt>
                <c:pt idx="455">
                  <c:v>10908.85218547948</c:v>
                </c:pt>
                <c:pt idx="456">
                  <c:v>10908.85218547948</c:v>
                </c:pt>
                <c:pt idx="457">
                  <c:v>10908.85218547948</c:v>
                </c:pt>
                <c:pt idx="458">
                  <c:v>10908.85218547948</c:v>
                </c:pt>
                <c:pt idx="459">
                  <c:v>10908.85218547948</c:v>
                </c:pt>
                <c:pt idx="460">
                  <c:v>10908.85218547948</c:v>
                </c:pt>
                <c:pt idx="461">
                  <c:v>10908.85218547948</c:v>
                </c:pt>
                <c:pt idx="462">
                  <c:v>10908.85218547948</c:v>
                </c:pt>
                <c:pt idx="463">
                  <c:v>10908.85218547948</c:v>
                </c:pt>
                <c:pt idx="464">
                  <c:v>10908.85218547948</c:v>
                </c:pt>
                <c:pt idx="465">
                  <c:v>10908.85218547948</c:v>
                </c:pt>
                <c:pt idx="466">
                  <c:v>10908.85218547948</c:v>
                </c:pt>
                <c:pt idx="467">
                  <c:v>10908.85218547948</c:v>
                </c:pt>
                <c:pt idx="468">
                  <c:v>10908.85218547948</c:v>
                </c:pt>
                <c:pt idx="469">
                  <c:v>10908.85218547948</c:v>
                </c:pt>
                <c:pt idx="470">
                  <c:v>10908.85218547948</c:v>
                </c:pt>
                <c:pt idx="471">
                  <c:v>10908.85218547948</c:v>
                </c:pt>
                <c:pt idx="472">
                  <c:v>10908.85218547948</c:v>
                </c:pt>
                <c:pt idx="473">
                  <c:v>10908.85218547948</c:v>
                </c:pt>
                <c:pt idx="474">
                  <c:v>10908.85218547948</c:v>
                </c:pt>
                <c:pt idx="475">
                  <c:v>10908.85218547948</c:v>
                </c:pt>
                <c:pt idx="476">
                  <c:v>10908.85218547948</c:v>
                </c:pt>
                <c:pt idx="477">
                  <c:v>10908.85218547948</c:v>
                </c:pt>
                <c:pt idx="478">
                  <c:v>10908.85218547948</c:v>
                </c:pt>
                <c:pt idx="479">
                  <c:v>10908.85218547948</c:v>
                </c:pt>
                <c:pt idx="480">
                  <c:v>10908.85218547948</c:v>
                </c:pt>
                <c:pt idx="481">
                  <c:v>10908.85218547948</c:v>
                </c:pt>
                <c:pt idx="482">
                  <c:v>10908.85218547948</c:v>
                </c:pt>
                <c:pt idx="483">
                  <c:v>10908.85218547948</c:v>
                </c:pt>
                <c:pt idx="484">
                  <c:v>10908.85218547948</c:v>
                </c:pt>
                <c:pt idx="485">
                  <c:v>10908.85218547948</c:v>
                </c:pt>
                <c:pt idx="486">
                  <c:v>10908.85218547948</c:v>
                </c:pt>
                <c:pt idx="487">
                  <c:v>10908.85218547948</c:v>
                </c:pt>
                <c:pt idx="488">
                  <c:v>10908.85218547948</c:v>
                </c:pt>
                <c:pt idx="489">
                  <c:v>10908.85218547948</c:v>
                </c:pt>
                <c:pt idx="490">
                  <c:v>10908.85218547948</c:v>
                </c:pt>
                <c:pt idx="491">
                  <c:v>10908.85218547948</c:v>
                </c:pt>
                <c:pt idx="492">
                  <c:v>10908.85218547948</c:v>
                </c:pt>
                <c:pt idx="493">
                  <c:v>10908.85218547948</c:v>
                </c:pt>
                <c:pt idx="494">
                  <c:v>10908.85218547948</c:v>
                </c:pt>
                <c:pt idx="495">
                  <c:v>10908.85218547948</c:v>
                </c:pt>
                <c:pt idx="496">
                  <c:v>10908.85218547948</c:v>
                </c:pt>
                <c:pt idx="497">
                  <c:v>10908.85218547948</c:v>
                </c:pt>
                <c:pt idx="498">
                  <c:v>10908.85218547948</c:v>
                </c:pt>
                <c:pt idx="499">
                  <c:v>10908.85218547948</c:v>
                </c:pt>
                <c:pt idx="500">
                  <c:v>10908.85218547948</c:v>
                </c:pt>
                <c:pt idx="501">
                  <c:v>10908.85218547948</c:v>
                </c:pt>
                <c:pt idx="502">
                  <c:v>10908.85218547948</c:v>
                </c:pt>
                <c:pt idx="503">
                  <c:v>10908.85218547948</c:v>
                </c:pt>
                <c:pt idx="504">
                  <c:v>10908.85218547948</c:v>
                </c:pt>
                <c:pt idx="505">
                  <c:v>10908.85218547948</c:v>
                </c:pt>
                <c:pt idx="506">
                  <c:v>10908.85218547948</c:v>
                </c:pt>
                <c:pt idx="507">
                  <c:v>10908.85218547948</c:v>
                </c:pt>
                <c:pt idx="508">
                  <c:v>10908.85218547948</c:v>
                </c:pt>
                <c:pt idx="509">
                  <c:v>10908.85218547948</c:v>
                </c:pt>
                <c:pt idx="510">
                  <c:v>10908.85218547948</c:v>
                </c:pt>
                <c:pt idx="511">
                  <c:v>10908.85218547948</c:v>
                </c:pt>
                <c:pt idx="512">
                  <c:v>10908.85218547948</c:v>
                </c:pt>
                <c:pt idx="513">
                  <c:v>10908.85218547948</c:v>
                </c:pt>
                <c:pt idx="514">
                  <c:v>10908.85218547948</c:v>
                </c:pt>
                <c:pt idx="515">
                  <c:v>10908.85218547948</c:v>
                </c:pt>
                <c:pt idx="516">
                  <c:v>10908.85218547948</c:v>
                </c:pt>
                <c:pt idx="517">
                  <c:v>10908.85218547948</c:v>
                </c:pt>
                <c:pt idx="518">
                  <c:v>10908.85218547948</c:v>
                </c:pt>
                <c:pt idx="519">
                  <c:v>10908.85218547948</c:v>
                </c:pt>
                <c:pt idx="520">
                  <c:v>10908.85218547948</c:v>
                </c:pt>
                <c:pt idx="521">
                  <c:v>10908.85218547948</c:v>
                </c:pt>
                <c:pt idx="522">
                  <c:v>10908.85218547948</c:v>
                </c:pt>
                <c:pt idx="523">
                  <c:v>10908.85218547948</c:v>
                </c:pt>
                <c:pt idx="524">
                  <c:v>10908.85218547948</c:v>
                </c:pt>
                <c:pt idx="525">
                  <c:v>10908.85218547948</c:v>
                </c:pt>
                <c:pt idx="526">
                  <c:v>10908.85218547948</c:v>
                </c:pt>
                <c:pt idx="527">
                  <c:v>10908.85218547948</c:v>
                </c:pt>
                <c:pt idx="528">
                  <c:v>10908.85218547948</c:v>
                </c:pt>
                <c:pt idx="529">
                  <c:v>10908.85218547948</c:v>
                </c:pt>
                <c:pt idx="530">
                  <c:v>10908.85218547948</c:v>
                </c:pt>
                <c:pt idx="531">
                  <c:v>10908.85218547948</c:v>
                </c:pt>
                <c:pt idx="532">
                  <c:v>10908.85218547948</c:v>
                </c:pt>
                <c:pt idx="533">
                  <c:v>10908.85218547948</c:v>
                </c:pt>
                <c:pt idx="534">
                  <c:v>10908.85218547948</c:v>
                </c:pt>
                <c:pt idx="535">
                  <c:v>10908.85218547948</c:v>
                </c:pt>
                <c:pt idx="536">
                  <c:v>10908.85218547948</c:v>
                </c:pt>
                <c:pt idx="537">
                  <c:v>10908.85218547948</c:v>
                </c:pt>
                <c:pt idx="538">
                  <c:v>10908.85218547948</c:v>
                </c:pt>
                <c:pt idx="539">
                  <c:v>10908.85218547948</c:v>
                </c:pt>
                <c:pt idx="540">
                  <c:v>10908.85218547948</c:v>
                </c:pt>
                <c:pt idx="541">
                  <c:v>10908.85218547948</c:v>
                </c:pt>
                <c:pt idx="542">
                  <c:v>10908.85218547948</c:v>
                </c:pt>
                <c:pt idx="543">
                  <c:v>10908.85218547948</c:v>
                </c:pt>
                <c:pt idx="544">
                  <c:v>10908.85218547948</c:v>
                </c:pt>
                <c:pt idx="545">
                  <c:v>10908.85218547948</c:v>
                </c:pt>
                <c:pt idx="546">
                  <c:v>10908.85218547948</c:v>
                </c:pt>
                <c:pt idx="547">
                  <c:v>10908.85218547948</c:v>
                </c:pt>
                <c:pt idx="548">
                  <c:v>10908.85218547948</c:v>
                </c:pt>
                <c:pt idx="549">
                  <c:v>10908.85218547948</c:v>
                </c:pt>
                <c:pt idx="550">
                  <c:v>10908.85218547948</c:v>
                </c:pt>
                <c:pt idx="551">
                  <c:v>10908.85218547948</c:v>
                </c:pt>
                <c:pt idx="552">
                  <c:v>10908.85218547948</c:v>
                </c:pt>
                <c:pt idx="553">
                  <c:v>10908.85218547948</c:v>
                </c:pt>
                <c:pt idx="554">
                  <c:v>10908.85218547948</c:v>
                </c:pt>
                <c:pt idx="555">
                  <c:v>10908.85218547948</c:v>
                </c:pt>
                <c:pt idx="556">
                  <c:v>10908.85218547948</c:v>
                </c:pt>
                <c:pt idx="557">
                  <c:v>10908.85218547948</c:v>
                </c:pt>
                <c:pt idx="558">
                  <c:v>10908.85218547948</c:v>
                </c:pt>
                <c:pt idx="559">
                  <c:v>10908.85218547948</c:v>
                </c:pt>
                <c:pt idx="560">
                  <c:v>10908.85218547948</c:v>
                </c:pt>
                <c:pt idx="561">
                  <c:v>10908.85218547948</c:v>
                </c:pt>
                <c:pt idx="562">
                  <c:v>10908.85218547948</c:v>
                </c:pt>
                <c:pt idx="563">
                  <c:v>10908.85218547948</c:v>
                </c:pt>
                <c:pt idx="564">
                  <c:v>10908.85218547948</c:v>
                </c:pt>
                <c:pt idx="565">
                  <c:v>10908.85218547948</c:v>
                </c:pt>
                <c:pt idx="566">
                  <c:v>10908.85218547948</c:v>
                </c:pt>
                <c:pt idx="567">
                  <c:v>10908.85218547948</c:v>
                </c:pt>
                <c:pt idx="568">
                  <c:v>10908.85218547948</c:v>
                </c:pt>
                <c:pt idx="569">
                  <c:v>10908.85218547948</c:v>
                </c:pt>
                <c:pt idx="570">
                  <c:v>10908.85218547948</c:v>
                </c:pt>
                <c:pt idx="571">
                  <c:v>10908.85218547948</c:v>
                </c:pt>
                <c:pt idx="572">
                  <c:v>10908.85218547948</c:v>
                </c:pt>
                <c:pt idx="573">
                  <c:v>10908.85218547948</c:v>
                </c:pt>
                <c:pt idx="574">
                  <c:v>10908.85218547948</c:v>
                </c:pt>
                <c:pt idx="575">
                  <c:v>10908.85218547948</c:v>
                </c:pt>
                <c:pt idx="576">
                  <c:v>10908.85218547948</c:v>
                </c:pt>
                <c:pt idx="577">
                  <c:v>10908.85218547948</c:v>
                </c:pt>
                <c:pt idx="578">
                  <c:v>10908.85218547948</c:v>
                </c:pt>
                <c:pt idx="579">
                  <c:v>10908.85218547948</c:v>
                </c:pt>
                <c:pt idx="580">
                  <c:v>10908.85218547948</c:v>
                </c:pt>
                <c:pt idx="581">
                  <c:v>10908.85218547948</c:v>
                </c:pt>
                <c:pt idx="582">
                  <c:v>10908.85218547948</c:v>
                </c:pt>
                <c:pt idx="583">
                  <c:v>10908.85218547948</c:v>
                </c:pt>
                <c:pt idx="584">
                  <c:v>10908.85218547948</c:v>
                </c:pt>
                <c:pt idx="585">
                  <c:v>10908.85218547948</c:v>
                </c:pt>
                <c:pt idx="586">
                  <c:v>10908.85218547948</c:v>
                </c:pt>
                <c:pt idx="587">
                  <c:v>10908.85218547948</c:v>
                </c:pt>
                <c:pt idx="588">
                  <c:v>10908.85218547948</c:v>
                </c:pt>
                <c:pt idx="589">
                  <c:v>10908.85218547948</c:v>
                </c:pt>
                <c:pt idx="590">
                  <c:v>10908.85218547948</c:v>
                </c:pt>
                <c:pt idx="591">
                  <c:v>10908.85218547948</c:v>
                </c:pt>
                <c:pt idx="592">
                  <c:v>10908.85218547948</c:v>
                </c:pt>
                <c:pt idx="593">
                  <c:v>10908.85218547948</c:v>
                </c:pt>
                <c:pt idx="594">
                  <c:v>10908.85218547948</c:v>
                </c:pt>
                <c:pt idx="595">
                  <c:v>10908.85218547948</c:v>
                </c:pt>
                <c:pt idx="596">
                  <c:v>10908.85218547948</c:v>
                </c:pt>
                <c:pt idx="597">
                  <c:v>10908.85218547948</c:v>
                </c:pt>
                <c:pt idx="598">
                  <c:v>10908.85218547948</c:v>
                </c:pt>
                <c:pt idx="599">
                  <c:v>10908.85218547948</c:v>
                </c:pt>
                <c:pt idx="600">
                  <c:v>10908.85218547948</c:v>
                </c:pt>
                <c:pt idx="601">
                  <c:v>10908.85218547948</c:v>
                </c:pt>
                <c:pt idx="602">
                  <c:v>10908.85218547948</c:v>
                </c:pt>
                <c:pt idx="603">
                  <c:v>10908.85218547948</c:v>
                </c:pt>
                <c:pt idx="604">
                  <c:v>10908.85218547948</c:v>
                </c:pt>
                <c:pt idx="605">
                  <c:v>10908.85218547948</c:v>
                </c:pt>
                <c:pt idx="606">
                  <c:v>10908.85218547948</c:v>
                </c:pt>
                <c:pt idx="607">
                  <c:v>10908.85218547948</c:v>
                </c:pt>
                <c:pt idx="608">
                  <c:v>10908.85218547948</c:v>
                </c:pt>
                <c:pt idx="609">
                  <c:v>10908.85218547948</c:v>
                </c:pt>
                <c:pt idx="610">
                  <c:v>10908.85218547948</c:v>
                </c:pt>
                <c:pt idx="611">
                  <c:v>10908.85218547948</c:v>
                </c:pt>
                <c:pt idx="612">
                  <c:v>10908.85218547948</c:v>
                </c:pt>
                <c:pt idx="613">
                  <c:v>10908.85218547948</c:v>
                </c:pt>
                <c:pt idx="614">
                  <c:v>10908.85218547948</c:v>
                </c:pt>
                <c:pt idx="615">
                  <c:v>10908.85218547948</c:v>
                </c:pt>
                <c:pt idx="616">
                  <c:v>10908.85218547948</c:v>
                </c:pt>
                <c:pt idx="617">
                  <c:v>10908.85218547948</c:v>
                </c:pt>
                <c:pt idx="618">
                  <c:v>10908.85218547948</c:v>
                </c:pt>
                <c:pt idx="619">
                  <c:v>10908.85218547948</c:v>
                </c:pt>
                <c:pt idx="620">
                  <c:v>10908.85218547948</c:v>
                </c:pt>
                <c:pt idx="621">
                  <c:v>10908.85218547948</c:v>
                </c:pt>
                <c:pt idx="622">
                  <c:v>10908.85218547948</c:v>
                </c:pt>
                <c:pt idx="623">
                  <c:v>10908.85218547948</c:v>
                </c:pt>
                <c:pt idx="624">
                  <c:v>10908.85218547948</c:v>
                </c:pt>
                <c:pt idx="625">
                  <c:v>10908.85218547948</c:v>
                </c:pt>
                <c:pt idx="626">
                  <c:v>10908.85218547948</c:v>
                </c:pt>
                <c:pt idx="627">
                  <c:v>10908.85218547948</c:v>
                </c:pt>
                <c:pt idx="628">
                  <c:v>10908.85218547948</c:v>
                </c:pt>
                <c:pt idx="629">
                  <c:v>10908.85218547948</c:v>
                </c:pt>
                <c:pt idx="630">
                  <c:v>10908.85218547948</c:v>
                </c:pt>
                <c:pt idx="631">
                  <c:v>10908.85218547948</c:v>
                </c:pt>
                <c:pt idx="632">
                  <c:v>10908.85218547948</c:v>
                </c:pt>
                <c:pt idx="633">
                  <c:v>10908.85218547948</c:v>
                </c:pt>
                <c:pt idx="634">
                  <c:v>10908.85218547948</c:v>
                </c:pt>
                <c:pt idx="635">
                  <c:v>10908.85218547948</c:v>
                </c:pt>
                <c:pt idx="636">
                  <c:v>10908.85218547948</c:v>
                </c:pt>
                <c:pt idx="637">
                  <c:v>10908.85218547948</c:v>
                </c:pt>
                <c:pt idx="638">
                  <c:v>10908.85218547948</c:v>
                </c:pt>
                <c:pt idx="639">
                  <c:v>10908.85218547948</c:v>
                </c:pt>
                <c:pt idx="640">
                  <c:v>10908.85218547948</c:v>
                </c:pt>
                <c:pt idx="641">
                  <c:v>10908.85218547948</c:v>
                </c:pt>
                <c:pt idx="642">
                  <c:v>10908.85218547948</c:v>
                </c:pt>
                <c:pt idx="643">
                  <c:v>10908.85218547948</c:v>
                </c:pt>
                <c:pt idx="644">
                  <c:v>10908.85218547948</c:v>
                </c:pt>
                <c:pt idx="645">
                  <c:v>10908.85218547948</c:v>
                </c:pt>
                <c:pt idx="646">
                  <c:v>10908.85218547948</c:v>
                </c:pt>
                <c:pt idx="647">
                  <c:v>10908.85218547948</c:v>
                </c:pt>
                <c:pt idx="648">
                  <c:v>10908.85218547948</c:v>
                </c:pt>
                <c:pt idx="649">
                  <c:v>10908.85218547948</c:v>
                </c:pt>
                <c:pt idx="650">
                  <c:v>10908.85218547948</c:v>
                </c:pt>
                <c:pt idx="651">
                  <c:v>10908.85218547948</c:v>
                </c:pt>
                <c:pt idx="652">
                  <c:v>10908.85218547948</c:v>
                </c:pt>
                <c:pt idx="653">
                  <c:v>10908.85218547948</c:v>
                </c:pt>
                <c:pt idx="654">
                  <c:v>10908.85218547948</c:v>
                </c:pt>
                <c:pt idx="655">
                  <c:v>10908.85218547948</c:v>
                </c:pt>
                <c:pt idx="656">
                  <c:v>10908.85218547948</c:v>
                </c:pt>
                <c:pt idx="657">
                  <c:v>10908.85218547948</c:v>
                </c:pt>
                <c:pt idx="658">
                  <c:v>10908.85218547948</c:v>
                </c:pt>
                <c:pt idx="659">
                  <c:v>10908.85218547948</c:v>
                </c:pt>
                <c:pt idx="660">
                  <c:v>10908.85218547948</c:v>
                </c:pt>
                <c:pt idx="661">
                  <c:v>10908.85218547948</c:v>
                </c:pt>
                <c:pt idx="662">
                  <c:v>10908.85218547948</c:v>
                </c:pt>
                <c:pt idx="663">
                  <c:v>10908.85218547948</c:v>
                </c:pt>
                <c:pt idx="664">
                  <c:v>10908.85218547948</c:v>
                </c:pt>
                <c:pt idx="665">
                  <c:v>10908.85218547948</c:v>
                </c:pt>
                <c:pt idx="666">
                  <c:v>10908.85218547948</c:v>
                </c:pt>
                <c:pt idx="667">
                  <c:v>10908.85218547948</c:v>
                </c:pt>
                <c:pt idx="668">
                  <c:v>10908.85218547948</c:v>
                </c:pt>
                <c:pt idx="669">
                  <c:v>10908.85218547948</c:v>
                </c:pt>
                <c:pt idx="670">
                  <c:v>10908.85218547948</c:v>
                </c:pt>
                <c:pt idx="671">
                  <c:v>10908.85218547948</c:v>
                </c:pt>
                <c:pt idx="672">
                  <c:v>10908.85218547948</c:v>
                </c:pt>
                <c:pt idx="673">
                  <c:v>10908.85218547948</c:v>
                </c:pt>
                <c:pt idx="674">
                  <c:v>10908.85218547948</c:v>
                </c:pt>
                <c:pt idx="675">
                  <c:v>10908.85218547948</c:v>
                </c:pt>
                <c:pt idx="676">
                  <c:v>10908.85218547948</c:v>
                </c:pt>
                <c:pt idx="677">
                  <c:v>10908.85218547948</c:v>
                </c:pt>
                <c:pt idx="678">
                  <c:v>10908.85218547948</c:v>
                </c:pt>
                <c:pt idx="679">
                  <c:v>10908.85218547948</c:v>
                </c:pt>
                <c:pt idx="680">
                  <c:v>10908.85218547948</c:v>
                </c:pt>
                <c:pt idx="681">
                  <c:v>10908.85218547948</c:v>
                </c:pt>
                <c:pt idx="682">
                  <c:v>10908.85218547948</c:v>
                </c:pt>
                <c:pt idx="683">
                  <c:v>10908.85218547948</c:v>
                </c:pt>
                <c:pt idx="684">
                  <c:v>10908.85218547948</c:v>
                </c:pt>
                <c:pt idx="685">
                  <c:v>10908.85218547948</c:v>
                </c:pt>
                <c:pt idx="686">
                  <c:v>10908.85218547948</c:v>
                </c:pt>
                <c:pt idx="687">
                  <c:v>10908.85218547948</c:v>
                </c:pt>
                <c:pt idx="688">
                  <c:v>10908.85218547948</c:v>
                </c:pt>
                <c:pt idx="689">
                  <c:v>10908.85218547948</c:v>
                </c:pt>
                <c:pt idx="690">
                  <c:v>10908.85218547948</c:v>
                </c:pt>
                <c:pt idx="691">
                  <c:v>10908.85218547948</c:v>
                </c:pt>
                <c:pt idx="692">
                  <c:v>10908.85218547948</c:v>
                </c:pt>
                <c:pt idx="693">
                  <c:v>10908.85218547948</c:v>
                </c:pt>
                <c:pt idx="694">
                  <c:v>10908.85218547948</c:v>
                </c:pt>
                <c:pt idx="695">
                  <c:v>10908.85218547948</c:v>
                </c:pt>
                <c:pt idx="696">
                  <c:v>10908.85218547948</c:v>
                </c:pt>
                <c:pt idx="697">
                  <c:v>10908.85218547948</c:v>
                </c:pt>
                <c:pt idx="698">
                  <c:v>10908.85218547948</c:v>
                </c:pt>
                <c:pt idx="699">
                  <c:v>10908.85218547948</c:v>
                </c:pt>
                <c:pt idx="700">
                  <c:v>10908.85218547948</c:v>
                </c:pt>
                <c:pt idx="701">
                  <c:v>10908.85218547948</c:v>
                </c:pt>
                <c:pt idx="702">
                  <c:v>10908.85218547948</c:v>
                </c:pt>
                <c:pt idx="703">
                  <c:v>10908.85218547948</c:v>
                </c:pt>
                <c:pt idx="704">
                  <c:v>10908.85218547948</c:v>
                </c:pt>
                <c:pt idx="705">
                  <c:v>10908.85218547948</c:v>
                </c:pt>
                <c:pt idx="706">
                  <c:v>10908.85218547948</c:v>
                </c:pt>
                <c:pt idx="707">
                  <c:v>10908.85218547948</c:v>
                </c:pt>
                <c:pt idx="708">
                  <c:v>10908.85218547948</c:v>
                </c:pt>
                <c:pt idx="709">
                  <c:v>10908.85218547948</c:v>
                </c:pt>
                <c:pt idx="710">
                  <c:v>10908.85218547948</c:v>
                </c:pt>
                <c:pt idx="711">
                  <c:v>10908.85218547948</c:v>
                </c:pt>
                <c:pt idx="712">
                  <c:v>10908.85218547948</c:v>
                </c:pt>
                <c:pt idx="713">
                  <c:v>10908.85218547948</c:v>
                </c:pt>
                <c:pt idx="714">
                  <c:v>10908.85218547948</c:v>
                </c:pt>
                <c:pt idx="715">
                  <c:v>10908.85218547948</c:v>
                </c:pt>
                <c:pt idx="716">
                  <c:v>10908.85218547948</c:v>
                </c:pt>
                <c:pt idx="717">
                  <c:v>10908.85218547948</c:v>
                </c:pt>
                <c:pt idx="718">
                  <c:v>10908.85218547948</c:v>
                </c:pt>
                <c:pt idx="719">
                  <c:v>10908.85218547948</c:v>
                </c:pt>
                <c:pt idx="720">
                  <c:v>10908.85218547948</c:v>
                </c:pt>
                <c:pt idx="721">
                  <c:v>10908.85218547948</c:v>
                </c:pt>
                <c:pt idx="722">
                  <c:v>10908.85218547948</c:v>
                </c:pt>
                <c:pt idx="723">
                  <c:v>10908.85218547948</c:v>
                </c:pt>
                <c:pt idx="724">
                  <c:v>10908.85218547948</c:v>
                </c:pt>
                <c:pt idx="725">
                  <c:v>10908.85218547948</c:v>
                </c:pt>
                <c:pt idx="726">
                  <c:v>10908.85218547948</c:v>
                </c:pt>
                <c:pt idx="727">
                  <c:v>10908.85218547948</c:v>
                </c:pt>
                <c:pt idx="728">
                  <c:v>10908.85218547948</c:v>
                </c:pt>
                <c:pt idx="729">
                  <c:v>10908.85218547948</c:v>
                </c:pt>
                <c:pt idx="730">
                  <c:v>10908.85218547948</c:v>
                </c:pt>
                <c:pt idx="731">
                  <c:v>10908.85218547948</c:v>
                </c:pt>
                <c:pt idx="732">
                  <c:v>10908.85218547948</c:v>
                </c:pt>
                <c:pt idx="733">
                  <c:v>10908.85218547948</c:v>
                </c:pt>
                <c:pt idx="734">
                  <c:v>10908.85218547948</c:v>
                </c:pt>
                <c:pt idx="735">
                  <c:v>10908.85218547948</c:v>
                </c:pt>
                <c:pt idx="736">
                  <c:v>10908.85218547948</c:v>
                </c:pt>
                <c:pt idx="737">
                  <c:v>10908.85218547948</c:v>
                </c:pt>
                <c:pt idx="738">
                  <c:v>10908.85218547948</c:v>
                </c:pt>
                <c:pt idx="739">
                  <c:v>10908.85218547948</c:v>
                </c:pt>
                <c:pt idx="740">
                  <c:v>10908.85218547948</c:v>
                </c:pt>
                <c:pt idx="741">
                  <c:v>10908.85218547948</c:v>
                </c:pt>
                <c:pt idx="742">
                  <c:v>10908.85218547948</c:v>
                </c:pt>
                <c:pt idx="743">
                  <c:v>10908.85218547948</c:v>
                </c:pt>
                <c:pt idx="744">
                  <c:v>10908.85218547948</c:v>
                </c:pt>
                <c:pt idx="745">
                  <c:v>10908.85218547948</c:v>
                </c:pt>
                <c:pt idx="746">
                  <c:v>10908.85218547948</c:v>
                </c:pt>
                <c:pt idx="747">
                  <c:v>10908.85218547948</c:v>
                </c:pt>
                <c:pt idx="748">
                  <c:v>10908.85218547948</c:v>
                </c:pt>
                <c:pt idx="749">
                  <c:v>10908.85218547948</c:v>
                </c:pt>
                <c:pt idx="750">
                  <c:v>10908.85218547948</c:v>
                </c:pt>
                <c:pt idx="751">
                  <c:v>10908.85218547948</c:v>
                </c:pt>
                <c:pt idx="752">
                  <c:v>10908.85218547948</c:v>
                </c:pt>
                <c:pt idx="753">
                  <c:v>10908.85218547948</c:v>
                </c:pt>
                <c:pt idx="754">
                  <c:v>10908.85218547948</c:v>
                </c:pt>
                <c:pt idx="755">
                  <c:v>10908.85218547948</c:v>
                </c:pt>
                <c:pt idx="756">
                  <c:v>10908.85218547948</c:v>
                </c:pt>
                <c:pt idx="757">
                  <c:v>10908.85218547948</c:v>
                </c:pt>
                <c:pt idx="758">
                  <c:v>10908.85218547948</c:v>
                </c:pt>
                <c:pt idx="759">
                  <c:v>10908.85218547948</c:v>
                </c:pt>
                <c:pt idx="760">
                  <c:v>10908.85218547948</c:v>
                </c:pt>
                <c:pt idx="761">
                  <c:v>10908.85218547948</c:v>
                </c:pt>
                <c:pt idx="762">
                  <c:v>10908.85218547948</c:v>
                </c:pt>
                <c:pt idx="763">
                  <c:v>10908.85218547948</c:v>
                </c:pt>
                <c:pt idx="764">
                  <c:v>10908.85218547948</c:v>
                </c:pt>
                <c:pt idx="765">
                  <c:v>10908.85218547948</c:v>
                </c:pt>
                <c:pt idx="766">
                  <c:v>10908.85218547948</c:v>
                </c:pt>
                <c:pt idx="767">
                  <c:v>10908.85218547948</c:v>
                </c:pt>
                <c:pt idx="768">
                  <c:v>10908.85218547948</c:v>
                </c:pt>
                <c:pt idx="769">
                  <c:v>10908.85218547948</c:v>
                </c:pt>
                <c:pt idx="770">
                  <c:v>10908.85218547948</c:v>
                </c:pt>
                <c:pt idx="771">
                  <c:v>10908.85218547948</c:v>
                </c:pt>
                <c:pt idx="772">
                  <c:v>10908.85218547948</c:v>
                </c:pt>
                <c:pt idx="773">
                  <c:v>10908.85218547948</c:v>
                </c:pt>
                <c:pt idx="774">
                  <c:v>10908.85218547948</c:v>
                </c:pt>
                <c:pt idx="775">
                  <c:v>10908.85218547948</c:v>
                </c:pt>
                <c:pt idx="776">
                  <c:v>10908.85218547948</c:v>
                </c:pt>
                <c:pt idx="777">
                  <c:v>10908.85218547948</c:v>
                </c:pt>
                <c:pt idx="778">
                  <c:v>10908.85218547948</c:v>
                </c:pt>
                <c:pt idx="779">
                  <c:v>10908.85218547948</c:v>
                </c:pt>
                <c:pt idx="780">
                  <c:v>10908.85218547948</c:v>
                </c:pt>
                <c:pt idx="781">
                  <c:v>10908.85218547948</c:v>
                </c:pt>
                <c:pt idx="782">
                  <c:v>10908.85218547948</c:v>
                </c:pt>
                <c:pt idx="783">
                  <c:v>10908.85218547948</c:v>
                </c:pt>
                <c:pt idx="784">
                  <c:v>10908.85218547948</c:v>
                </c:pt>
                <c:pt idx="785">
                  <c:v>10908.85218547948</c:v>
                </c:pt>
                <c:pt idx="786">
                  <c:v>10908.85218547948</c:v>
                </c:pt>
                <c:pt idx="787">
                  <c:v>10908.85218547948</c:v>
                </c:pt>
                <c:pt idx="788">
                  <c:v>10908.85218547948</c:v>
                </c:pt>
                <c:pt idx="789">
                  <c:v>10908.85218547948</c:v>
                </c:pt>
                <c:pt idx="790">
                  <c:v>10908.85218547948</c:v>
                </c:pt>
                <c:pt idx="791">
                  <c:v>10908.85218547948</c:v>
                </c:pt>
                <c:pt idx="792">
                  <c:v>10908.85218547948</c:v>
                </c:pt>
                <c:pt idx="793">
                  <c:v>10908.85218547948</c:v>
                </c:pt>
                <c:pt idx="794">
                  <c:v>10908.85218547948</c:v>
                </c:pt>
                <c:pt idx="795">
                  <c:v>10908.85218547948</c:v>
                </c:pt>
                <c:pt idx="796">
                  <c:v>10908.85218547948</c:v>
                </c:pt>
                <c:pt idx="797">
                  <c:v>10908.85218547948</c:v>
                </c:pt>
                <c:pt idx="798">
                  <c:v>10908.85218547948</c:v>
                </c:pt>
                <c:pt idx="799">
                  <c:v>10908.85218547948</c:v>
                </c:pt>
                <c:pt idx="800">
                  <c:v>10908.85218547948</c:v>
                </c:pt>
                <c:pt idx="801">
                  <c:v>10908.85218547948</c:v>
                </c:pt>
                <c:pt idx="802">
                  <c:v>10908.85218547948</c:v>
                </c:pt>
                <c:pt idx="803">
                  <c:v>10908.85218547948</c:v>
                </c:pt>
                <c:pt idx="804">
                  <c:v>10908.85218547948</c:v>
                </c:pt>
                <c:pt idx="805">
                  <c:v>10908.85218547948</c:v>
                </c:pt>
                <c:pt idx="806">
                  <c:v>10908.85218547948</c:v>
                </c:pt>
                <c:pt idx="807">
                  <c:v>10908.85218547948</c:v>
                </c:pt>
                <c:pt idx="808">
                  <c:v>10908.85218547948</c:v>
                </c:pt>
                <c:pt idx="809">
                  <c:v>10908.85218547948</c:v>
                </c:pt>
                <c:pt idx="810">
                  <c:v>10908.85218547948</c:v>
                </c:pt>
                <c:pt idx="811">
                  <c:v>10908.85218547948</c:v>
                </c:pt>
                <c:pt idx="812">
                  <c:v>10908.85218547948</c:v>
                </c:pt>
                <c:pt idx="813">
                  <c:v>10908.85218547948</c:v>
                </c:pt>
                <c:pt idx="814">
                  <c:v>10908.85218547948</c:v>
                </c:pt>
                <c:pt idx="815">
                  <c:v>10908.85218547948</c:v>
                </c:pt>
                <c:pt idx="816">
                  <c:v>10908.85218547948</c:v>
                </c:pt>
                <c:pt idx="817">
                  <c:v>10908.85218547948</c:v>
                </c:pt>
                <c:pt idx="818">
                  <c:v>10908.85218547948</c:v>
                </c:pt>
                <c:pt idx="819">
                  <c:v>10908.85218547948</c:v>
                </c:pt>
                <c:pt idx="820">
                  <c:v>10908.85218547948</c:v>
                </c:pt>
                <c:pt idx="821">
                  <c:v>10908.85218547948</c:v>
                </c:pt>
                <c:pt idx="822">
                  <c:v>10908.85218547948</c:v>
                </c:pt>
                <c:pt idx="823">
                  <c:v>10908.85218547948</c:v>
                </c:pt>
                <c:pt idx="824">
                  <c:v>10908.85218547948</c:v>
                </c:pt>
                <c:pt idx="825">
                  <c:v>10908.85218547948</c:v>
                </c:pt>
                <c:pt idx="826">
                  <c:v>10908.85218547948</c:v>
                </c:pt>
                <c:pt idx="827">
                  <c:v>10908.85218547948</c:v>
                </c:pt>
                <c:pt idx="828">
                  <c:v>10908.85218547948</c:v>
                </c:pt>
                <c:pt idx="829">
                  <c:v>10908.85218547948</c:v>
                </c:pt>
                <c:pt idx="830">
                  <c:v>10908.85218547948</c:v>
                </c:pt>
                <c:pt idx="831">
                  <c:v>10908.85218547948</c:v>
                </c:pt>
                <c:pt idx="832">
                  <c:v>10908.85218547948</c:v>
                </c:pt>
                <c:pt idx="833">
                  <c:v>10908.85218547948</c:v>
                </c:pt>
                <c:pt idx="834">
                  <c:v>10908.85218547948</c:v>
                </c:pt>
                <c:pt idx="835">
                  <c:v>10908.85218547948</c:v>
                </c:pt>
                <c:pt idx="836">
                  <c:v>10908.85218547948</c:v>
                </c:pt>
                <c:pt idx="837">
                  <c:v>10908.85218547948</c:v>
                </c:pt>
                <c:pt idx="838">
                  <c:v>10908.85218547948</c:v>
                </c:pt>
                <c:pt idx="839">
                  <c:v>10908.85218547948</c:v>
                </c:pt>
                <c:pt idx="840">
                  <c:v>10908.85218547948</c:v>
                </c:pt>
                <c:pt idx="841">
                  <c:v>10908.85218547948</c:v>
                </c:pt>
                <c:pt idx="842">
                  <c:v>10908.85218547948</c:v>
                </c:pt>
                <c:pt idx="843">
                  <c:v>10908.85218547948</c:v>
                </c:pt>
                <c:pt idx="844">
                  <c:v>10908.85218547948</c:v>
                </c:pt>
                <c:pt idx="845">
                  <c:v>10908.85218547948</c:v>
                </c:pt>
                <c:pt idx="846">
                  <c:v>10908.85218547948</c:v>
                </c:pt>
                <c:pt idx="847">
                  <c:v>10908.85218547948</c:v>
                </c:pt>
                <c:pt idx="848">
                  <c:v>10908.85218547948</c:v>
                </c:pt>
                <c:pt idx="849">
                  <c:v>10908.85218547948</c:v>
                </c:pt>
                <c:pt idx="850">
                  <c:v>10908.85218547948</c:v>
                </c:pt>
                <c:pt idx="851">
                  <c:v>10908.85218547948</c:v>
                </c:pt>
                <c:pt idx="852">
                  <c:v>10908.85218547948</c:v>
                </c:pt>
                <c:pt idx="853">
                  <c:v>10908.85218547948</c:v>
                </c:pt>
                <c:pt idx="854">
                  <c:v>10908.85218547948</c:v>
                </c:pt>
                <c:pt idx="855">
                  <c:v>10908.85218547948</c:v>
                </c:pt>
                <c:pt idx="856">
                  <c:v>10908.85218547948</c:v>
                </c:pt>
                <c:pt idx="857">
                  <c:v>10908.85218547948</c:v>
                </c:pt>
                <c:pt idx="858">
                  <c:v>10908.85218547948</c:v>
                </c:pt>
                <c:pt idx="859">
                  <c:v>10908.85218547948</c:v>
                </c:pt>
                <c:pt idx="860">
                  <c:v>10908.85218547948</c:v>
                </c:pt>
                <c:pt idx="861">
                  <c:v>10908.85218547948</c:v>
                </c:pt>
                <c:pt idx="862">
                  <c:v>10908.85218547948</c:v>
                </c:pt>
                <c:pt idx="863">
                  <c:v>10908.85218547948</c:v>
                </c:pt>
                <c:pt idx="864">
                  <c:v>10908.85218547948</c:v>
                </c:pt>
                <c:pt idx="865">
                  <c:v>10908.85218547948</c:v>
                </c:pt>
                <c:pt idx="866">
                  <c:v>10908.85218547948</c:v>
                </c:pt>
                <c:pt idx="867">
                  <c:v>10908.85218547948</c:v>
                </c:pt>
                <c:pt idx="868">
                  <c:v>10908.85218547948</c:v>
                </c:pt>
                <c:pt idx="869">
                  <c:v>10908.85218547948</c:v>
                </c:pt>
                <c:pt idx="870">
                  <c:v>10908.85218547948</c:v>
                </c:pt>
                <c:pt idx="871">
                  <c:v>10908.85218547948</c:v>
                </c:pt>
                <c:pt idx="872">
                  <c:v>10908.85218547948</c:v>
                </c:pt>
                <c:pt idx="873">
                  <c:v>10908.85218547948</c:v>
                </c:pt>
                <c:pt idx="874">
                  <c:v>10908.85218547948</c:v>
                </c:pt>
                <c:pt idx="875">
                  <c:v>10908.85218547948</c:v>
                </c:pt>
                <c:pt idx="876">
                  <c:v>10908.85218547948</c:v>
                </c:pt>
                <c:pt idx="877">
                  <c:v>10908.85218547948</c:v>
                </c:pt>
                <c:pt idx="878">
                  <c:v>10908.85218547948</c:v>
                </c:pt>
                <c:pt idx="879">
                  <c:v>10908.85218547948</c:v>
                </c:pt>
                <c:pt idx="880">
                  <c:v>10908.85218547948</c:v>
                </c:pt>
                <c:pt idx="881">
                  <c:v>10908.85218547948</c:v>
                </c:pt>
                <c:pt idx="882">
                  <c:v>10908.85218547948</c:v>
                </c:pt>
                <c:pt idx="883">
                  <c:v>10908.85218547948</c:v>
                </c:pt>
                <c:pt idx="884">
                  <c:v>10908.85218547948</c:v>
                </c:pt>
                <c:pt idx="885">
                  <c:v>10908.85218547948</c:v>
                </c:pt>
                <c:pt idx="886">
                  <c:v>10908.85218547948</c:v>
                </c:pt>
                <c:pt idx="887">
                  <c:v>10908.85218547948</c:v>
                </c:pt>
                <c:pt idx="888">
                  <c:v>10908.85218547948</c:v>
                </c:pt>
                <c:pt idx="889">
                  <c:v>10908.85218547948</c:v>
                </c:pt>
                <c:pt idx="890">
                  <c:v>10908.85218547948</c:v>
                </c:pt>
                <c:pt idx="891">
                  <c:v>10908.85218547948</c:v>
                </c:pt>
                <c:pt idx="892">
                  <c:v>10908.85218547948</c:v>
                </c:pt>
                <c:pt idx="893">
                  <c:v>10908.85218547948</c:v>
                </c:pt>
                <c:pt idx="894">
                  <c:v>10908.85218547948</c:v>
                </c:pt>
                <c:pt idx="895">
                  <c:v>10908.85218547948</c:v>
                </c:pt>
                <c:pt idx="896">
                  <c:v>10908.85218547948</c:v>
                </c:pt>
                <c:pt idx="897">
                  <c:v>10908.85218547948</c:v>
                </c:pt>
                <c:pt idx="898">
                  <c:v>10908.85218547948</c:v>
                </c:pt>
                <c:pt idx="899">
                  <c:v>10908.85218547948</c:v>
                </c:pt>
                <c:pt idx="900">
                  <c:v>10908.85218547948</c:v>
                </c:pt>
                <c:pt idx="901">
                  <c:v>10908.85218547948</c:v>
                </c:pt>
                <c:pt idx="902">
                  <c:v>10908.85218547948</c:v>
                </c:pt>
                <c:pt idx="903">
                  <c:v>10908.85218547948</c:v>
                </c:pt>
                <c:pt idx="904">
                  <c:v>10908.85218547948</c:v>
                </c:pt>
                <c:pt idx="905">
                  <c:v>10908.85218547948</c:v>
                </c:pt>
                <c:pt idx="906">
                  <c:v>10908.85218547948</c:v>
                </c:pt>
                <c:pt idx="907">
                  <c:v>10908.85218547948</c:v>
                </c:pt>
                <c:pt idx="908">
                  <c:v>10908.85218547948</c:v>
                </c:pt>
                <c:pt idx="909">
                  <c:v>10908.85218547948</c:v>
                </c:pt>
                <c:pt idx="910">
                  <c:v>10908.85218547948</c:v>
                </c:pt>
                <c:pt idx="911">
                  <c:v>10908.85218547948</c:v>
                </c:pt>
                <c:pt idx="912">
                  <c:v>10908.85218547948</c:v>
                </c:pt>
                <c:pt idx="913">
                  <c:v>10908.85218547948</c:v>
                </c:pt>
                <c:pt idx="914">
                  <c:v>10908.85218547948</c:v>
                </c:pt>
                <c:pt idx="915">
                  <c:v>10908.85218547948</c:v>
                </c:pt>
                <c:pt idx="916">
                  <c:v>10908.85218547948</c:v>
                </c:pt>
                <c:pt idx="917">
                  <c:v>10908.85218547948</c:v>
                </c:pt>
                <c:pt idx="918">
                  <c:v>10908.85218547948</c:v>
                </c:pt>
                <c:pt idx="919">
                  <c:v>10908.85218547948</c:v>
                </c:pt>
                <c:pt idx="920">
                  <c:v>10908.85218547948</c:v>
                </c:pt>
                <c:pt idx="921">
                  <c:v>10908.85218547948</c:v>
                </c:pt>
                <c:pt idx="922">
                  <c:v>10908.85218547948</c:v>
                </c:pt>
                <c:pt idx="923">
                  <c:v>10908.85218547948</c:v>
                </c:pt>
                <c:pt idx="924">
                  <c:v>10908.85218547948</c:v>
                </c:pt>
                <c:pt idx="925">
                  <c:v>10908.85218547948</c:v>
                </c:pt>
                <c:pt idx="926">
                  <c:v>10908.85218547948</c:v>
                </c:pt>
                <c:pt idx="927">
                  <c:v>10908.85218547948</c:v>
                </c:pt>
                <c:pt idx="928">
                  <c:v>10908.85218547948</c:v>
                </c:pt>
                <c:pt idx="929">
                  <c:v>10908.85218547948</c:v>
                </c:pt>
                <c:pt idx="930">
                  <c:v>10908.85218547948</c:v>
                </c:pt>
                <c:pt idx="931">
                  <c:v>10908.85218547948</c:v>
                </c:pt>
                <c:pt idx="932">
                  <c:v>10908.85218547948</c:v>
                </c:pt>
                <c:pt idx="933">
                  <c:v>10908.85218547948</c:v>
                </c:pt>
                <c:pt idx="934">
                  <c:v>10908.85218547948</c:v>
                </c:pt>
                <c:pt idx="935">
                  <c:v>10908.85218547948</c:v>
                </c:pt>
                <c:pt idx="936">
                  <c:v>10908.85218547948</c:v>
                </c:pt>
                <c:pt idx="937">
                  <c:v>10908.85218547948</c:v>
                </c:pt>
                <c:pt idx="938">
                  <c:v>10908.85218547948</c:v>
                </c:pt>
                <c:pt idx="939">
                  <c:v>10908.85218547948</c:v>
                </c:pt>
                <c:pt idx="940">
                  <c:v>10908.85218547948</c:v>
                </c:pt>
                <c:pt idx="941">
                  <c:v>10908.85218547948</c:v>
                </c:pt>
                <c:pt idx="942">
                  <c:v>10908.85218547948</c:v>
                </c:pt>
                <c:pt idx="943">
                  <c:v>10908.85218547948</c:v>
                </c:pt>
                <c:pt idx="944">
                  <c:v>10908.85218547948</c:v>
                </c:pt>
                <c:pt idx="945">
                  <c:v>10908.85218547948</c:v>
                </c:pt>
                <c:pt idx="946">
                  <c:v>10908.85218547948</c:v>
                </c:pt>
                <c:pt idx="947">
                  <c:v>10908.85218547948</c:v>
                </c:pt>
                <c:pt idx="948">
                  <c:v>10908.85218547948</c:v>
                </c:pt>
                <c:pt idx="949">
                  <c:v>10908.85218547948</c:v>
                </c:pt>
                <c:pt idx="950">
                  <c:v>10908.85218547948</c:v>
                </c:pt>
                <c:pt idx="951">
                  <c:v>10908.85218547948</c:v>
                </c:pt>
                <c:pt idx="952">
                  <c:v>10908.85218547948</c:v>
                </c:pt>
                <c:pt idx="953">
                  <c:v>10908.85218547948</c:v>
                </c:pt>
                <c:pt idx="954">
                  <c:v>10908.85218547948</c:v>
                </c:pt>
                <c:pt idx="955">
                  <c:v>10908.85218547948</c:v>
                </c:pt>
                <c:pt idx="956">
                  <c:v>10908.85218547948</c:v>
                </c:pt>
                <c:pt idx="957">
                  <c:v>10908.85218547948</c:v>
                </c:pt>
                <c:pt idx="958">
                  <c:v>10908.85218547948</c:v>
                </c:pt>
                <c:pt idx="959">
                  <c:v>10908.85218547948</c:v>
                </c:pt>
                <c:pt idx="960">
                  <c:v>10908.85218547948</c:v>
                </c:pt>
                <c:pt idx="961">
                  <c:v>10908.85218547948</c:v>
                </c:pt>
                <c:pt idx="962">
                  <c:v>10908.85218547948</c:v>
                </c:pt>
                <c:pt idx="963">
                  <c:v>10908.85218547948</c:v>
                </c:pt>
                <c:pt idx="964">
                  <c:v>10908.85218547948</c:v>
                </c:pt>
                <c:pt idx="965">
                  <c:v>10908.85218547948</c:v>
                </c:pt>
                <c:pt idx="966">
                  <c:v>10908.85218547948</c:v>
                </c:pt>
                <c:pt idx="967">
                  <c:v>10908.85218547948</c:v>
                </c:pt>
                <c:pt idx="968">
                  <c:v>10908.85218547948</c:v>
                </c:pt>
                <c:pt idx="969">
                  <c:v>10908.85218547948</c:v>
                </c:pt>
                <c:pt idx="970">
                  <c:v>10908.85218547948</c:v>
                </c:pt>
                <c:pt idx="971">
                  <c:v>10908.85218547948</c:v>
                </c:pt>
                <c:pt idx="972">
                  <c:v>10908.85218547948</c:v>
                </c:pt>
                <c:pt idx="973">
                  <c:v>10908.85218547948</c:v>
                </c:pt>
                <c:pt idx="974">
                  <c:v>10908.85218547948</c:v>
                </c:pt>
                <c:pt idx="975">
                  <c:v>10908.85218547948</c:v>
                </c:pt>
                <c:pt idx="976">
                  <c:v>10908.85218547948</c:v>
                </c:pt>
                <c:pt idx="977">
                  <c:v>10908.85218547948</c:v>
                </c:pt>
                <c:pt idx="978">
                  <c:v>10908.85218547948</c:v>
                </c:pt>
                <c:pt idx="979">
                  <c:v>10908.85218547948</c:v>
                </c:pt>
                <c:pt idx="980">
                  <c:v>10908.85218547948</c:v>
                </c:pt>
                <c:pt idx="981">
                  <c:v>10908.85218547948</c:v>
                </c:pt>
                <c:pt idx="982">
                  <c:v>10908.85218547948</c:v>
                </c:pt>
                <c:pt idx="983">
                  <c:v>10908.85218547948</c:v>
                </c:pt>
                <c:pt idx="984">
                  <c:v>10908.85218547948</c:v>
                </c:pt>
                <c:pt idx="985">
                  <c:v>10908.85218547948</c:v>
                </c:pt>
                <c:pt idx="986">
                  <c:v>10908.85218547948</c:v>
                </c:pt>
                <c:pt idx="987">
                  <c:v>10908.85218547948</c:v>
                </c:pt>
                <c:pt idx="988">
                  <c:v>10908.85218547948</c:v>
                </c:pt>
                <c:pt idx="989">
                  <c:v>10908.85218547948</c:v>
                </c:pt>
                <c:pt idx="990">
                  <c:v>10908.85218547948</c:v>
                </c:pt>
                <c:pt idx="991">
                  <c:v>10908.85218547948</c:v>
                </c:pt>
                <c:pt idx="992">
                  <c:v>10908.85218547948</c:v>
                </c:pt>
                <c:pt idx="993">
                  <c:v>10908.85218547948</c:v>
                </c:pt>
                <c:pt idx="994">
                  <c:v>10908.85218547948</c:v>
                </c:pt>
                <c:pt idx="995">
                  <c:v>10908.85218547948</c:v>
                </c:pt>
                <c:pt idx="996">
                  <c:v>10908.85218547948</c:v>
                </c:pt>
                <c:pt idx="997">
                  <c:v>10908.85218547948</c:v>
                </c:pt>
                <c:pt idx="998">
                  <c:v>10908.85218547948</c:v>
                </c:pt>
                <c:pt idx="999">
                  <c:v>10908.85218547948</c:v>
                </c:pt>
                <c:pt idx="1000">
                  <c:v>10908.85218547948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9.599599991866457</c:v>
                </c:pt>
                <c:pt idx="2">
                  <c:v>2.859708181146962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9.690626469718932</c:v>
                </c:pt>
                <c:pt idx="2">
                  <c:v>2.857040293570055</c:v>
                </c:pt>
                <c:pt idx="3">
                  <c:v>0.02126865554347942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0.09102647785247542</c:v>
                </c:pt>
                <c:pt idx="2">
                  <c:v>9.59693210428955</c:v>
                </c:pt>
                <c:pt idx="3">
                  <c:v>2.880976836690443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InfoC!$C$625:$Z$625</c:f>
              <c:numCache>
                <c:formatCode>General</c:formatCode>
                <c:ptCount val="24"/>
                <c:pt idx="0">
                  <c:v>0</c:v>
                </c:pt>
                <c:pt idx="1">
                  <c:v>4.11542929244976</c:v>
                </c:pt>
                <c:pt idx="2">
                  <c:v>7.799166122034655</c:v>
                </c:pt>
                <c:pt idx="3">
                  <c:v>11.08708774189095</c:v>
                </c:pt>
                <c:pt idx="4">
                  <c:v>14.0091049577958</c:v>
                </c:pt>
                <c:pt idx="5">
                  <c:v>16.59017750457121</c:v>
                </c:pt>
                <c:pt idx="6">
                  <c:v>18.85109761870556</c:v>
                </c:pt>
                <c:pt idx="7">
                  <c:v>20.80909840543261</c:v>
                </c:pt>
                <c:pt idx="8">
                  <c:v>22.47832741899039</c:v>
                </c:pt>
                <c:pt idx="9">
                  <c:v>23.87021461571137</c:v>
                </c:pt>
                <c:pt idx="10">
                  <c:v>24.99375584251451</c:v>
                </c:pt>
                <c:pt idx="11">
                  <c:v>25.8557272173844</c:v>
                </c:pt>
                <c:pt idx="12">
                  <c:v>26.46084143566711</c:v>
                </c:pt>
                <c:pt idx="13">
                  <c:v>26.81185371625645</c:v>
                </c:pt>
                <c:pt idx="14">
                  <c:v>26.90962244854653</c:v>
                </c:pt>
                <c:pt idx="15">
                  <c:v>26.75312736808129</c:v>
                </c:pt>
                <c:pt idx="16">
                  <c:v>26.33944608408251</c:v>
                </c:pt>
                <c:pt idx="17">
                  <c:v>24.06714315363859</c:v>
                </c:pt>
                <c:pt idx="18">
                  <c:v>21.0041512936119</c:v>
                </c:pt>
                <c:pt idx="19">
                  <c:v>17.11818445326784</c:v>
                </c:pt>
                <c:pt idx="20">
                  <c:v>12.36450962607938</c:v>
                </c:pt>
                <c:pt idx="21">
                  <c:v>6.683940637226422</c:v>
                </c:pt>
                <c:pt idx="2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InfoC!$C$626:$Z$626</c:f>
              <c:numCache>
                <c:formatCode>General</c:formatCode>
                <c:ptCount val="24"/>
                <c:pt idx="0">
                  <c:v>0</c:v>
                </c:pt>
                <c:pt idx="1">
                  <c:v>4.127602733559386</c:v>
                </c:pt>
                <c:pt idx="2">
                  <c:v>3.916451409371711</c:v>
                </c:pt>
                <c:pt idx="3">
                  <c:v>3.722628564899745</c:v>
                </c:pt>
                <c:pt idx="4">
                  <c:v>3.543292864629572</c:v>
                </c:pt>
                <c:pt idx="5">
                  <c:v>3.376081831664453</c:v>
                </c:pt>
                <c:pt idx="6">
                  <c:v>3.21899866261777</c:v>
                </c:pt>
                <c:pt idx="7">
                  <c:v>3.070335117414139</c:v>
                </c:pt>
                <c:pt idx="8">
                  <c:v>2.928609948968276</c:v>
                </c:pt>
                <c:pt idx="9">
                  <c:v>2.792512885354608</c:v>
                </c:pt>
                <c:pt idx="10">
                  <c:v>2.660871369170396</c:v>
                </c:pt>
                <c:pt idx="11">
                  <c:v>2.532615797432955</c:v>
                </c:pt>
                <c:pt idx="12">
                  <c:v>2.406751556810568</c:v>
                </c:pt>
                <c:pt idx="13">
                  <c:v>2.282335552104372</c:v>
                </c:pt>
                <c:pt idx="14">
                  <c:v>2.158455702434423</c:v>
                </c:pt>
                <c:pt idx="15">
                  <c:v>2.034211676100943</c:v>
                </c:pt>
                <c:pt idx="16">
                  <c:v>1.908692951118366</c:v>
                </c:pt>
                <c:pt idx="17">
                  <c:v>2.31395131822365</c:v>
                </c:pt>
                <c:pt idx="18">
                  <c:v>1.912563178477474</c:v>
                </c:pt>
                <c:pt idx="19">
                  <c:v>1.49501336209956</c:v>
                </c:pt>
                <c:pt idx="20">
                  <c:v>1.054768180997935</c:v>
                </c:pt>
                <c:pt idx="21">
                  <c:v>0.5842283509106986</c:v>
                </c:pt>
                <c:pt idx="22">
                  <c:v>0.07427549326551307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InfoC!$C$627:$Z$627</c:f>
              <c:numCache>
                <c:formatCode>General</c:formatCode>
                <c:ptCount val="24"/>
                <c:pt idx="0">
                  <c:v>0</c:v>
                </c:pt>
                <c:pt idx="1">
                  <c:v>0.01217344110962594</c:v>
                </c:pt>
                <c:pt idx="2">
                  <c:v>0.2327145797868163</c:v>
                </c:pt>
                <c:pt idx="3">
                  <c:v>0.4347069450434538</c:v>
                </c:pt>
                <c:pt idx="4">
                  <c:v>0.6212756487247154</c:v>
                </c:pt>
                <c:pt idx="5">
                  <c:v>0.7950092848890474</c:v>
                </c:pt>
                <c:pt idx="6">
                  <c:v>0.9580785484834221</c:v>
                </c:pt>
                <c:pt idx="7">
                  <c:v>1.112334330687079</c:v>
                </c:pt>
                <c:pt idx="8">
                  <c:v>1.259380935410505</c:v>
                </c:pt>
                <c:pt idx="9">
                  <c:v>1.400625688633624</c:v>
                </c:pt>
                <c:pt idx="10">
                  <c:v>1.537330142367257</c:v>
                </c:pt>
                <c:pt idx="11">
                  <c:v>1.670644422563064</c:v>
                </c:pt>
                <c:pt idx="12">
                  <c:v>1.801637338527856</c:v>
                </c:pt>
                <c:pt idx="13">
                  <c:v>1.931323271515027</c:v>
                </c:pt>
                <c:pt idx="14">
                  <c:v>2.060686970144344</c:v>
                </c:pt>
                <c:pt idx="15">
                  <c:v>2.190706756566182</c:v>
                </c:pt>
                <c:pt idx="16">
                  <c:v>2.322374235117145</c:v>
                </c:pt>
                <c:pt idx="17">
                  <c:v>4.586254248667577</c:v>
                </c:pt>
                <c:pt idx="18">
                  <c:v>4.975555038504164</c:v>
                </c:pt>
                <c:pt idx="19">
                  <c:v>5.380980202443618</c:v>
                </c:pt>
                <c:pt idx="20">
                  <c:v>5.808443008186395</c:v>
                </c:pt>
                <c:pt idx="21">
                  <c:v>6.264797339763657</c:v>
                </c:pt>
                <c:pt idx="22">
                  <c:v>6.758216130491931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InfoC!$C$639:$Z$639</c:f>
              <c:numCache>
                <c:formatCode>General</c:formatCode>
                <c:ptCount val="24"/>
                <c:pt idx="0">
                  <c:v>0</c:v>
                </c:pt>
                <c:pt idx="1">
                  <c:v>5.509521676764989</c:v>
                </c:pt>
                <c:pt idx="2">
                  <c:v>10.01567605250509</c:v>
                </c:pt>
                <c:pt idx="3">
                  <c:v>13.59494457621548</c:v>
                </c:pt>
                <c:pt idx="4">
                  <c:v>16.30651710908075</c:v>
                </c:pt>
                <c:pt idx="5">
                  <c:v>18.19513009478621</c:v>
                </c:pt>
                <c:pt idx="6">
                  <c:v>19.29307276915733</c:v>
                </c:pt>
                <c:pt idx="7">
                  <c:v>20.1470252753812</c:v>
                </c:pt>
                <c:pt idx="8">
                  <c:v>20.74380809496565</c:v>
                </c:pt>
                <c:pt idx="9">
                  <c:v>21.08634444937831</c:v>
                </c:pt>
                <c:pt idx="10">
                  <c:v>21.17565526394765</c:v>
                </c:pt>
                <c:pt idx="11">
                  <c:v>21.01088261883588</c:v>
                </c:pt>
                <c:pt idx="12">
                  <c:v>20.58927155010231</c:v>
                </c:pt>
                <c:pt idx="13">
                  <c:v>19.9061093779141</c:v>
                </c:pt>
                <c:pt idx="14">
                  <c:v>18.95461973427696</c:v>
                </c:pt>
                <c:pt idx="15">
                  <c:v>17.72580622979438</c:v>
                </c:pt>
                <c:pt idx="16">
                  <c:v>16.20823804587386</c:v>
                </c:pt>
                <c:pt idx="17">
                  <c:v>14.38776641919056</c:v>
                </c:pt>
                <c:pt idx="18">
                  <c:v>12.24715666266114</c:v>
                </c:pt>
                <c:pt idx="19">
                  <c:v>9.765614561462378</c:v>
                </c:pt>
                <c:pt idx="20">
                  <c:v>6.91817798589551</c:v>
                </c:pt>
                <c:pt idx="21">
                  <c:v>3.67493330426977</c:v>
                </c:pt>
                <c:pt idx="22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InfoC!$C$640:$Z$640</c:f>
              <c:numCache>
                <c:formatCode>General</c:formatCode>
                <c:ptCount val="24"/>
                <c:pt idx="0">
                  <c:v>0</c:v>
                </c:pt>
                <c:pt idx="1">
                  <c:v>5.583797170030502</c:v>
                </c:pt>
                <c:pt idx="2">
                  <c:v>5.090016447639793</c:v>
                </c:pt>
                <c:pt idx="3">
                  <c:v>4.632338341879066</c:v>
                </c:pt>
                <c:pt idx="4">
                  <c:v>4.202122310540806</c:v>
                </c:pt>
                <c:pt idx="5">
                  <c:v>3.792116133836696</c:v>
                </c:pt>
                <c:pt idx="6">
                  <c:v>3.396032903584884</c:v>
                </c:pt>
                <c:pt idx="7">
                  <c:v>2.279121784340682</c:v>
                </c:pt>
                <c:pt idx="8">
                  <c:v>2.154660437523296</c:v>
                </c:pt>
                <c:pt idx="9">
                  <c:v>2.030958358343533</c:v>
                </c:pt>
                <c:pt idx="10">
                  <c:v>1.907113794192582</c:v>
                </c:pt>
                <c:pt idx="11">
                  <c:v>1.782224124687249</c:v>
                </c:pt>
                <c:pt idx="12">
                  <c:v>1.655368854403091</c:v>
                </c:pt>
                <c:pt idx="13">
                  <c:v>1.525588684884015</c:v>
                </c:pt>
                <c:pt idx="14">
                  <c:v>1.391862714804642</c:v>
                </c:pt>
                <c:pt idx="15">
                  <c:v>1.253083390543147</c:v>
                </c:pt>
                <c:pt idx="16">
                  <c:v>1.108028204113866</c:v>
                </c:pt>
                <c:pt idx="17">
                  <c:v>0.9553272576913372</c:v>
                </c:pt>
                <c:pt idx="18">
                  <c:v>0.79341424360644</c:v>
                </c:pt>
                <c:pt idx="19">
                  <c:v>0.6204795103414595</c:v>
                </c:pt>
                <c:pt idx="20">
                  <c:v>0.4344003217031765</c:v>
                </c:pt>
                <c:pt idx="21">
                  <c:v>0.2326474916584631</c:v>
                </c:pt>
                <c:pt idx="22">
                  <c:v>0.01217344110962594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InfoC!$C$641:$Z$641</c:f>
              <c:numCache>
                <c:formatCode>General</c:formatCode>
                <c:ptCount val="24"/>
                <c:pt idx="0">
                  <c:v>0</c:v>
                </c:pt>
                <c:pt idx="1">
                  <c:v>0.07427549326551307</c:v>
                </c:pt>
                <c:pt idx="2">
                  <c:v>0.5838620718996883</c:v>
                </c:pt>
                <c:pt idx="3">
                  <c:v>1.053069818168675</c:v>
                </c:pt>
                <c:pt idx="4">
                  <c:v>1.490549777675534</c:v>
                </c:pt>
                <c:pt idx="5">
                  <c:v>1.903503148131241</c:v>
                </c:pt>
                <c:pt idx="6">
                  <c:v>2.298090229213766</c:v>
                </c:pt>
                <c:pt idx="7">
                  <c:v>1.42516927811681</c:v>
                </c:pt>
                <c:pt idx="8">
                  <c:v>1.557877617938842</c:v>
                </c:pt>
                <c:pt idx="9">
                  <c:v>1.688422003930873</c:v>
                </c:pt>
                <c:pt idx="10">
                  <c:v>1.817802979623243</c:v>
                </c:pt>
                <c:pt idx="11">
                  <c:v>1.946996769799018</c:v>
                </c:pt>
                <c:pt idx="12">
                  <c:v>2.076979923136661</c:v>
                </c:pt>
                <c:pt idx="13">
                  <c:v>2.208750857072227</c:v>
                </c:pt>
                <c:pt idx="14">
                  <c:v>2.343352358441777</c:v>
                </c:pt>
                <c:pt idx="15">
                  <c:v>2.481896895025731</c:v>
                </c:pt>
                <c:pt idx="16">
                  <c:v>2.625596388034386</c:v>
                </c:pt>
                <c:pt idx="17">
                  <c:v>2.77579888437464</c:v>
                </c:pt>
                <c:pt idx="18">
                  <c:v>2.934024000135857</c:v>
                </c:pt>
                <c:pt idx="19">
                  <c:v>3.102021611540221</c:v>
                </c:pt>
                <c:pt idx="20">
                  <c:v>3.281836897270045</c:v>
                </c:pt>
                <c:pt idx="21">
                  <c:v>3.475892173284204</c:v>
                </c:pt>
                <c:pt idx="22">
                  <c:v>3.687106745379392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2482</c:v>
                </c:pt>
                <c:pt idx="1">
                  <c:v>Linea 2483</c:v>
                </c:pt>
                <c:pt idx="2">
                  <c:v>Linea 2484</c:v>
                </c:pt>
                <c:pt idx="3">
                  <c:v>Linea 2485</c:v>
                </c:pt>
                <c:pt idx="4">
                  <c:v>Linea 2486</c:v>
                </c:pt>
                <c:pt idx="5">
                  <c:v>Linea 2487</c:v>
                </c:pt>
                <c:pt idx="6">
                  <c:v>Linea 2488</c:v>
                </c:pt>
                <c:pt idx="7">
                  <c:v>Linea 2489</c:v>
                </c:pt>
                <c:pt idx="8">
                  <c:v>Linea 2490</c:v>
                </c:pt>
                <c:pt idx="9">
                  <c:v>Linea 2491</c:v>
                </c:pt>
                <c:pt idx="10">
                  <c:v>Linea 2492</c:v>
                </c:pt>
                <c:pt idx="11">
                  <c:v>Linea 2493</c:v>
                </c:pt>
                <c:pt idx="12">
                  <c:v>Linea 2494</c:v>
                </c:pt>
                <c:pt idx="13">
                  <c:v>Linea 2495</c:v>
                </c:pt>
                <c:pt idx="14">
                  <c:v>Linea 2496</c:v>
                </c:pt>
                <c:pt idx="15">
                  <c:v>Linea 2497</c:v>
                </c:pt>
                <c:pt idx="16">
                  <c:v>Linea 2498</c:v>
                </c:pt>
                <c:pt idx="17">
                  <c:v>Linea 2499</c:v>
                </c:pt>
                <c:pt idx="18">
                  <c:v>Linea 2500</c:v>
                </c:pt>
                <c:pt idx="19">
                  <c:v>Linea 2501</c:v>
                </c:pt>
                <c:pt idx="20">
                  <c:v>Linea 2502</c:v>
                </c:pt>
                <c:pt idx="21">
                  <c:v>Linea 2503</c:v>
                </c:pt>
                <c:pt idx="22">
                  <c:v>Linea 2504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22.68602229382042</c:v>
                </c:pt>
                <c:pt idx="1">
                  <c:v>22.67710429508049</c:v>
                </c:pt>
                <c:pt idx="2">
                  <c:v>22.66799211707077</c:v>
                </c:pt>
                <c:pt idx="3">
                  <c:v>22.66515655377224</c:v>
                </c:pt>
                <c:pt idx="4">
                  <c:v>22.64742462917881</c:v>
                </c:pt>
                <c:pt idx="5">
                  <c:v>22.63172229335773</c:v>
                </c:pt>
                <c:pt idx="6">
                  <c:v>22.62338379452052</c:v>
                </c:pt>
                <c:pt idx="7">
                  <c:v>22.59688371652671</c:v>
                </c:pt>
                <c:pt idx="8">
                  <c:v>22.57750531811546</c:v>
                </c:pt>
                <c:pt idx="9">
                  <c:v>22.56192279539062</c:v>
                </c:pt>
                <c:pt idx="10">
                  <c:v>22.54558236197883</c:v>
                </c:pt>
                <c:pt idx="11">
                  <c:v>22.53089182383588</c:v>
                </c:pt>
                <c:pt idx="12">
                  <c:v>22.52414444925435</c:v>
                </c:pt>
                <c:pt idx="13">
                  <c:v>22.52467742626155</c:v>
                </c:pt>
                <c:pt idx="14">
                  <c:v>22.51589431779523</c:v>
                </c:pt>
                <c:pt idx="15">
                  <c:v>22.49808085251013</c:v>
                </c:pt>
                <c:pt idx="16">
                  <c:v>22.51515010967957</c:v>
                </c:pt>
                <c:pt idx="17">
                  <c:v>22.512871517258</c:v>
                </c:pt>
                <c:pt idx="18">
                  <c:v>22.50933664989391</c:v>
                </c:pt>
                <c:pt idx="19">
                  <c:v>22.50459991382354</c:v>
                </c:pt>
                <c:pt idx="20">
                  <c:v>22.49834570475024</c:v>
                </c:pt>
                <c:pt idx="21">
                  <c:v>22.49042248403508</c:v>
                </c:pt>
                <c:pt idx="22">
                  <c:v>101.6129113970614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2482</c:v>
                </c:pt>
                <c:pt idx="1">
                  <c:v>Linea 2483</c:v>
                </c:pt>
                <c:pt idx="2">
                  <c:v>Linea 2484</c:v>
                </c:pt>
                <c:pt idx="3">
                  <c:v>Linea 2485</c:v>
                </c:pt>
                <c:pt idx="4">
                  <c:v>Linea 2486</c:v>
                </c:pt>
                <c:pt idx="5">
                  <c:v>Linea 2487</c:v>
                </c:pt>
                <c:pt idx="6">
                  <c:v>Linea 2488</c:v>
                </c:pt>
                <c:pt idx="7">
                  <c:v>Linea 2489</c:v>
                </c:pt>
                <c:pt idx="8">
                  <c:v>Linea 2490</c:v>
                </c:pt>
                <c:pt idx="9">
                  <c:v>Linea 2491</c:v>
                </c:pt>
                <c:pt idx="10">
                  <c:v>Linea 2492</c:v>
                </c:pt>
                <c:pt idx="11">
                  <c:v>Linea 2493</c:v>
                </c:pt>
                <c:pt idx="12">
                  <c:v>Linea 2494</c:v>
                </c:pt>
                <c:pt idx="13">
                  <c:v>Linea 2495</c:v>
                </c:pt>
                <c:pt idx="14">
                  <c:v>Linea 2496</c:v>
                </c:pt>
                <c:pt idx="15">
                  <c:v>Linea 2497</c:v>
                </c:pt>
                <c:pt idx="16">
                  <c:v>Linea 2498</c:v>
                </c:pt>
                <c:pt idx="17">
                  <c:v>Linea 2499</c:v>
                </c:pt>
                <c:pt idx="18">
                  <c:v>Linea 2500</c:v>
                </c:pt>
                <c:pt idx="19">
                  <c:v>Linea 2501</c:v>
                </c:pt>
                <c:pt idx="20">
                  <c:v>Linea 2502</c:v>
                </c:pt>
                <c:pt idx="21">
                  <c:v>Linea 2503</c:v>
                </c:pt>
                <c:pt idx="22">
                  <c:v>Linea 2504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16.69146771185027</c:v>
                </c:pt>
                <c:pt idx="1">
                  <c:v>16.68994663930667</c:v>
                </c:pt>
                <c:pt idx="2">
                  <c:v>16.68856585021629</c:v>
                </c:pt>
                <c:pt idx="3">
                  <c:v>16.68766952500722</c:v>
                </c:pt>
                <c:pt idx="4">
                  <c:v>16.68603983313818</c:v>
                </c:pt>
                <c:pt idx="5">
                  <c:v>16.6846211568054</c:v>
                </c:pt>
                <c:pt idx="6">
                  <c:v>16.6837066827225</c:v>
                </c:pt>
                <c:pt idx="7">
                  <c:v>16.68183411373508</c:v>
                </c:pt>
                <c:pt idx="8">
                  <c:v>16.68043566785752</c:v>
                </c:pt>
                <c:pt idx="9">
                  <c:v>16.67931790838258</c:v>
                </c:pt>
                <c:pt idx="10">
                  <c:v>16.67821680992391</c:v>
                </c:pt>
                <c:pt idx="11">
                  <c:v>16.67726754638802</c:v>
                </c:pt>
                <c:pt idx="12">
                  <c:v>16.67683015042913</c:v>
                </c:pt>
                <c:pt idx="13">
                  <c:v>16.6768664776795</c:v>
                </c:pt>
                <c:pt idx="14">
                  <c:v>16.67642348425061</c:v>
                </c:pt>
                <c:pt idx="15">
                  <c:v>16.67551752378026</c:v>
                </c:pt>
                <c:pt idx="16">
                  <c:v>16.6724942191745</c:v>
                </c:pt>
                <c:pt idx="17">
                  <c:v>16.67258714262895</c:v>
                </c:pt>
                <c:pt idx="18">
                  <c:v>16.67270112913521</c:v>
                </c:pt>
                <c:pt idx="19">
                  <c:v>16.67284958617772</c:v>
                </c:pt>
                <c:pt idx="20">
                  <c:v>16.67302886816331</c:v>
                </c:pt>
                <c:pt idx="21">
                  <c:v>16.67325020936314</c:v>
                </c:pt>
                <c:pt idx="22">
                  <c:v>22.38387026076153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2482</c:v>
                </c:pt>
                <c:pt idx="1">
                  <c:v>Linea 2483</c:v>
                </c:pt>
                <c:pt idx="2">
                  <c:v>Linea 2484</c:v>
                </c:pt>
                <c:pt idx="3">
                  <c:v>Linea 2485</c:v>
                </c:pt>
                <c:pt idx="4">
                  <c:v>Linea 2486</c:v>
                </c:pt>
                <c:pt idx="5">
                  <c:v>Linea 2487</c:v>
                </c:pt>
                <c:pt idx="6">
                  <c:v>Linea 2488</c:v>
                </c:pt>
                <c:pt idx="7">
                  <c:v>Linea 2489</c:v>
                </c:pt>
                <c:pt idx="8">
                  <c:v>Linea 2490</c:v>
                </c:pt>
                <c:pt idx="9">
                  <c:v>Linea 2491</c:v>
                </c:pt>
                <c:pt idx="10">
                  <c:v>Linea 2492</c:v>
                </c:pt>
                <c:pt idx="11">
                  <c:v>Linea 2493</c:v>
                </c:pt>
                <c:pt idx="12">
                  <c:v>Linea 2494</c:v>
                </c:pt>
                <c:pt idx="13">
                  <c:v>Linea 2495</c:v>
                </c:pt>
                <c:pt idx="14">
                  <c:v>Linea 2496</c:v>
                </c:pt>
                <c:pt idx="15">
                  <c:v>Linea 2497</c:v>
                </c:pt>
                <c:pt idx="16">
                  <c:v>Linea 2498</c:v>
                </c:pt>
                <c:pt idx="17">
                  <c:v>Linea 2499</c:v>
                </c:pt>
                <c:pt idx="18">
                  <c:v>Linea 2500</c:v>
                </c:pt>
                <c:pt idx="19">
                  <c:v>Linea 2501</c:v>
                </c:pt>
                <c:pt idx="20">
                  <c:v>Linea 2502</c:v>
                </c:pt>
                <c:pt idx="21">
                  <c:v>Linea 2503</c:v>
                </c:pt>
                <c:pt idx="22">
                  <c:v>Linea 2504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9.497880290237148</c:v>
                </c:pt>
                <c:pt idx="1">
                  <c:v>9.510245557217436</c:v>
                </c:pt>
                <c:pt idx="2">
                  <c:v>9.521409643173001</c:v>
                </c:pt>
                <c:pt idx="3">
                  <c:v>9.528841925720922</c:v>
                </c:pt>
                <c:pt idx="4">
                  <c:v>9.541597812226245</c:v>
                </c:pt>
                <c:pt idx="5">
                  <c:v>9.552685163183664</c:v>
                </c:pt>
                <c:pt idx="6">
                  <c:v>9.559938011655468</c:v>
                </c:pt>
                <c:pt idx="7">
                  <c:v>9.574223280161204</c:v>
                </c:pt>
                <c:pt idx="8">
                  <c:v>9.584914243446304</c:v>
                </c:pt>
                <c:pt idx="9">
                  <c:v>9.593451719909178</c:v>
                </c:pt>
                <c:pt idx="10">
                  <c:v>9.601800903893407</c:v>
                </c:pt>
                <c:pt idx="11">
                  <c:v>9.608960372909042</c:v>
                </c:pt>
                <c:pt idx="12">
                  <c:v>9.612256063723931</c:v>
                </c:pt>
                <c:pt idx="13">
                  <c:v>9.611971855272959</c:v>
                </c:pt>
                <c:pt idx="14">
                  <c:v>9.615190446279254</c:v>
                </c:pt>
                <c:pt idx="15">
                  <c:v>9.621789800749134</c:v>
                </c:pt>
                <c:pt idx="16">
                  <c:v>9.612984049334782</c:v>
                </c:pt>
                <c:pt idx="17">
                  <c:v>9.611495714938286</c:v>
                </c:pt>
                <c:pt idx="18">
                  <c:v>9.60951785515036</c:v>
                </c:pt>
                <c:pt idx="19">
                  <c:v>9.606914095560427</c:v>
                </c:pt>
                <c:pt idx="20">
                  <c:v>9.603659728556057</c:v>
                </c:pt>
                <c:pt idx="21">
                  <c:v>9.599599991866457</c:v>
                </c:pt>
                <c:pt idx="22">
                  <c:v>26.90962244854653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2482</c:v>
                </c:pt>
                <c:pt idx="1">
                  <c:v>Linea 2483</c:v>
                </c:pt>
                <c:pt idx="2">
                  <c:v>Linea 2484</c:v>
                </c:pt>
                <c:pt idx="3">
                  <c:v>Linea 2485</c:v>
                </c:pt>
                <c:pt idx="4">
                  <c:v>Linea 2486</c:v>
                </c:pt>
                <c:pt idx="5">
                  <c:v>Linea 2487</c:v>
                </c:pt>
                <c:pt idx="6">
                  <c:v>Linea 2488</c:v>
                </c:pt>
                <c:pt idx="7">
                  <c:v>Linea 2489</c:v>
                </c:pt>
                <c:pt idx="8">
                  <c:v>Linea 2490</c:v>
                </c:pt>
                <c:pt idx="9">
                  <c:v>Linea 2491</c:v>
                </c:pt>
                <c:pt idx="10">
                  <c:v>Linea 2492</c:v>
                </c:pt>
                <c:pt idx="11">
                  <c:v>Linea 2493</c:v>
                </c:pt>
                <c:pt idx="12">
                  <c:v>Linea 2494</c:v>
                </c:pt>
                <c:pt idx="13">
                  <c:v>Linea 2495</c:v>
                </c:pt>
                <c:pt idx="14">
                  <c:v>Linea 2496</c:v>
                </c:pt>
                <c:pt idx="15">
                  <c:v>Linea 2497</c:v>
                </c:pt>
                <c:pt idx="16">
                  <c:v>Linea 2498</c:v>
                </c:pt>
                <c:pt idx="17">
                  <c:v>Linea 2499</c:v>
                </c:pt>
                <c:pt idx="18">
                  <c:v>Linea 2500</c:v>
                </c:pt>
                <c:pt idx="19">
                  <c:v>Linea 2501</c:v>
                </c:pt>
                <c:pt idx="20">
                  <c:v>Linea 2502</c:v>
                </c:pt>
                <c:pt idx="21">
                  <c:v>Linea 2503</c:v>
                </c:pt>
                <c:pt idx="22">
                  <c:v>Linea 2504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9.649885861850915</c:v>
                </c:pt>
                <c:pt idx="1">
                  <c:v>9.646971555671797</c:v>
                </c:pt>
                <c:pt idx="2">
                  <c:v>9.643893038844711</c:v>
                </c:pt>
                <c:pt idx="3">
                  <c:v>9.643204600296833</c:v>
                </c:pt>
                <c:pt idx="4">
                  <c:v>9.636601403038135</c:v>
                </c:pt>
                <c:pt idx="5">
                  <c:v>9.630738796685165</c:v>
                </c:pt>
                <c:pt idx="6">
                  <c:v>9.627718108197056</c:v>
                </c:pt>
                <c:pt idx="7">
                  <c:v>9.617520069645231</c:v>
                </c:pt>
                <c:pt idx="8">
                  <c:v>9.610077994995747</c:v>
                </c:pt>
                <c:pt idx="9">
                  <c:v>9.6040888918345</c:v>
                </c:pt>
                <c:pt idx="10">
                  <c:v>9.597766751347324</c:v>
                </c:pt>
                <c:pt idx="11">
                  <c:v>9.592058861218007</c:v>
                </c:pt>
                <c:pt idx="12">
                  <c:v>9.58943780965418</c:v>
                </c:pt>
                <c:pt idx="13">
                  <c:v>9.589643830302451</c:v>
                </c:pt>
                <c:pt idx="14">
                  <c:v>9.586159155008406</c:v>
                </c:pt>
                <c:pt idx="15">
                  <c:v>9.57909545086253</c:v>
                </c:pt>
                <c:pt idx="16">
                  <c:v>9.588101436849078</c:v>
                </c:pt>
                <c:pt idx="17">
                  <c:v>9.587077662580917</c:v>
                </c:pt>
                <c:pt idx="18">
                  <c:v>9.585506809989594</c:v>
                </c:pt>
                <c:pt idx="19">
                  <c:v>9.583404358221504</c:v>
                </c:pt>
                <c:pt idx="20">
                  <c:v>9.580638033245561</c:v>
                </c:pt>
                <c:pt idx="21">
                  <c:v>9.577136888821894</c:v>
                </c:pt>
                <c:pt idx="22">
                  <c:v>49.93515474967055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2482</c:v>
                </c:pt>
                <c:pt idx="1">
                  <c:v>Linea 2483</c:v>
                </c:pt>
                <c:pt idx="2">
                  <c:v>Linea 2484</c:v>
                </c:pt>
                <c:pt idx="3">
                  <c:v>Linea 2485</c:v>
                </c:pt>
                <c:pt idx="4">
                  <c:v>Linea 2486</c:v>
                </c:pt>
                <c:pt idx="5">
                  <c:v>Linea 2487</c:v>
                </c:pt>
                <c:pt idx="6">
                  <c:v>Linea 2488</c:v>
                </c:pt>
                <c:pt idx="7">
                  <c:v>Linea 2489</c:v>
                </c:pt>
                <c:pt idx="8">
                  <c:v>Linea 2490</c:v>
                </c:pt>
                <c:pt idx="9">
                  <c:v>Linea 2491</c:v>
                </c:pt>
                <c:pt idx="10">
                  <c:v>Linea 2492</c:v>
                </c:pt>
                <c:pt idx="11">
                  <c:v>Linea 2493</c:v>
                </c:pt>
                <c:pt idx="12">
                  <c:v>Linea 2494</c:v>
                </c:pt>
                <c:pt idx="13">
                  <c:v>Linea 2495</c:v>
                </c:pt>
                <c:pt idx="14">
                  <c:v>Linea 2496</c:v>
                </c:pt>
                <c:pt idx="15">
                  <c:v>Linea 2497</c:v>
                </c:pt>
                <c:pt idx="16">
                  <c:v>Linea 2498</c:v>
                </c:pt>
                <c:pt idx="17">
                  <c:v>Linea 2499</c:v>
                </c:pt>
                <c:pt idx="18">
                  <c:v>Linea 2500</c:v>
                </c:pt>
                <c:pt idx="19">
                  <c:v>Linea 2501</c:v>
                </c:pt>
                <c:pt idx="20">
                  <c:v>Linea 2502</c:v>
                </c:pt>
                <c:pt idx="21">
                  <c:v>Linea 2503</c:v>
                </c:pt>
                <c:pt idx="22">
                  <c:v>Linea 2504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0.3498340772836312</c:v>
                </c:pt>
                <c:pt idx="1">
                  <c:v>0.3498705018529272</c:v>
                </c:pt>
                <c:pt idx="2">
                  <c:v>0.3499015598011692</c:v>
                </c:pt>
                <c:pt idx="3">
                  <c:v>0.3499280675456874</c:v>
                </c:pt>
                <c:pt idx="4">
                  <c:v>0.3499506614163171</c:v>
                </c:pt>
                <c:pt idx="5">
                  <c:v>0.3499698402991278</c:v>
                </c:pt>
                <c:pt idx="6">
                  <c:v>0.3499859963446759</c:v>
                </c:pt>
                <c:pt idx="7">
                  <c:v>0.34999943732436</c:v>
                </c:pt>
                <c:pt idx="8">
                  <c:v>0.3500104030215219</c:v>
                </c:pt>
                <c:pt idx="9">
                  <c:v>0.3500190772704138</c:v>
                </c:pt>
                <c:pt idx="10">
                  <c:v>0.3500255967444695</c:v>
                </c:pt>
                <c:pt idx="11">
                  <c:v>0.3500300572483115</c:v>
                </c:pt>
                <c:pt idx="12">
                  <c:v>0.3500325180257699</c:v>
                </c:pt>
                <c:pt idx="13">
                  <c:v>0.3500330044208069</c:v>
                </c:pt>
                <c:pt idx="14">
                  <c:v>0.3500315090945499</c:v>
                </c:pt>
                <c:pt idx="15">
                  <c:v>0.3500279918921935</c:v>
                </c:pt>
                <c:pt idx="16">
                  <c:v>0.3500223783550595</c:v>
                </c:pt>
                <c:pt idx="17">
                  <c:v>0.350012757256019</c:v>
                </c:pt>
                <c:pt idx="18">
                  <c:v>0.3499988008659379</c:v>
                </c:pt>
                <c:pt idx="19">
                  <c:v>0.3499800243367336</c:v>
                </c:pt>
                <c:pt idx="20">
                  <c:v>0.3499557457894658</c:v>
                </c:pt>
                <c:pt idx="21">
                  <c:v>0.3499250256389798</c:v>
                </c:pt>
                <c:pt idx="22">
                  <c:v>0.6185927460494369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1719.889635562686</c:v>
                </c:pt>
                <c:pt idx="1">
                  <c:v>7610.669815721604</c:v>
                </c:pt>
                <c:pt idx="2">
                  <c:v>7555.638789693935</c:v>
                </c:pt>
                <c:pt idx="3">
                  <c:v>7500.447028377077</c:v>
                </c:pt>
                <c:pt idx="4">
                  <c:v>7445.118462329149</c:v>
                </c:pt>
                <c:pt idx="5">
                  <c:v>7389.673463492529</c:v>
                </c:pt>
                <c:pt idx="6">
                  <c:v>7334.129606728648</c:v>
                </c:pt>
                <c:pt idx="7">
                  <c:v>7278.502255798</c:v>
                </c:pt>
                <c:pt idx="8">
                  <c:v>7222.805022049582</c:v>
                </c:pt>
                <c:pt idx="9">
                  <c:v>7167.050129853944</c:v>
                </c:pt>
                <c:pt idx="10">
                  <c:v>7111.248713261364</c:v>
                </c:pt>
                <c:pt idx="11">
                  <c:v>7055.411061865208</c:v>
                </c:pt>
                <c:pt idx="12">
                  <c:v>6999.546829384317</c:v>
                </c:pt>
                <c:pt idx="13">
                  <c:v>6943.665215403512</c:v>
                </c:pt>
                <c:pt idx="14">
                  <c:v>6887.775128614594</c:v>
                </c:pt>
                <c:pt idx="15">
                  <c:v>6831.885338517332</c:v>
                </c:pt>
                <c:pt idx="16">
                  <c:v>6776.004621705051</c:v>
                </c:pt>
                <c:pt idx="17">
                  <c:v>6720.141908476338</c:v>
                </c:pt>
                <c:pt idx="18">
                  <c:v>6665.368289657847</c:v>
                </c:pt>
                <c:pt idx="19">
                  <c:v>6610.655932485641</c:v>
                </c:pt>
                <c:pt idx="20">
                  <c:v>6556.030817371488</c:v>
                </c:pt>
                <c:pt idx="21">
                  <c:v>6501.521780880591</c:v>
                </c:pt>
                <c:pt idx="22">
                  <c:v>6447.161679409414</c:v>
                </c:pt>
                <c:pt idx="23">
                  <c:v>6392.988898328113</c:v>
                </c:pt>
                <c:pt idx="24">
                  <c:v>4338.014160077766</c:v>
                </c:pt>
                <c:pt idx="25">
                  <c:v>3638.2260614138</c:v>
                </c:pt>
                <c:pt idx="26">
                  <c:v>3448.090512922084</c:v>
                </c:pt>
                <c:pt idx="27">
                  <c:v>3307.142635462346</c:v>
                </c:pt>
                <c:pt idx="28">
                  <c:v>3302.170890008043</c:v>
                </c:pt>
                <c:pt idx="29">
                  <c:v>3193.949536448547</c:v>
                </c:pt>
                <c:pt idx="30">
                  <c:v>3188.367429803709</c:v>
                </c:pt>
                <c:pt idx="31">
                  <c:v>3102.694300941274</c:v>
                </c:pt>
                <c:pt idx="32">
                  <c:v>3096.707284087366</c:v>
                </c:pt>
                <c:pt idx="33">
                  <c:v>3027.274103738072</c:v>
                </c:pt>
                <c:pt idx="34">
                  <c:v>3021.02107339943</c:v>
                </c:pt>
                <c:pt idx="35">
                  <c:v>2963.697306760714</c:v>
                </c:pt>
                <c:pt idx="36">
                  <c:v>2957.197123818112</c:v>
                </c:pt>
                <c:pt idx="37">
                  <c:v>2908.60273169243</c:v>
                </c:pt>
                <c:pt idx="38">
                  <c:v>2911.059060471006</c:v>
                </c:pt>
                <c:pt idx="39">
                  <c:v>2925.879492846698</c:v>
                </c:pt>
                <c:pt idx="40">
                  <c:v>2911.062098179251</c:v>
                </c:pt>
                <c:pt idx="41">
                  <c:v>2926.137140582889</c:v>
                </c:pt>
                <c:pt idx="42">
                  <c:v>2911.073841477755</c:v>
                </c:pt>
                <c:pt idx="43">
                  <c:v>2926.334645820395</c:v>
                </c:pt>
                <c:pt idx="44">
                  <c:v>2911.088062376968</c:v>
                </c:pt>
                <c:pt idx="45">
                  <c:v>2926.480387517834</c:v>
                </c:pt>
                <c:pt idx="46">
                  <c:v>2911.08966257963</c:v>
                </c:pt>
                <c:pt idx="47">
                  <c:v>2926.538194813757</c:v>
                </c:pt>
                <c:pt idx="48">
                  <c:v>2853.382654567386</c:v>
                </c:pt>
                <c:pt idx="49">
                  <c:v>2700.811317020346</c:v>
                </c:pt>
                <c:pt idx="50">
                  <c:v>2607.457728138263</c:v>
                </c:pt>
                <c:pt idx="51">
                  <c:v>2527.619987946251</c:v>
                </c:pt>
                <c:pt idx="52">
                  <c:v>2467.260629270287</c:v>
                </c:pt>
                <c:pt idx="53">
                  <c:v>2444.276125739331</c:v>
                </c:pt>
                <c:pt idx="54">
                  <c:v>2443.111205146659</c:v>
                </c:pt>
                <c:pt idx="55">
                  <c:v>2390.825279010111</c:v>
                </c:pt>
                <c:pt idx="56">
                  <c:v>2347.413840694145</c:v>
                </c:pt>
                <c:pt idx="57">
                  <c:v>2333.070378080623</c:v>
                </c:pt>
                <c:pt idx="58">
                  <c:v>2336.418677691926</c:v>
                </c:pt>
                <c:pt idx="59">
                  <c:v>2300.803245159811</c:v>
                </c:pt>
                <c:pt idx="60">
                  <c:v>2299.139698050721</c:v>
                </c:pt>
                <c:pt idx="61">
                  <c:v>2286.769380655631</c:v>
                </c:pt>
                <c:pt idx="62">
                  <c:v>2285.566363100218</c:v>
                </c:pt>
                <c:pt idx="63">
                  <c:v>2261.575562974719</c:v>
                </c:pt>
                <c:pt idx="64">
                  <c:v>2263.431806311911</c:v>
                </c:pt>
                <c:pt idx="65">
                  <c:v>2239.136683284895</c:v>
                </c:pt>
                <c:pt idx="66">
                  <c:v>2239.78897349397</c:v>
                </c:pt>
                <c:pt idx="67">
                  <c:v>2222.820969768995</c:v>
                </c:pt>
                <c:pt idx="68">
                  <c:v>2226.704127776424</c:v>
                </c:pt>
                <c:pt idx="69">
                  <c:v>2219.143218687652</c:v>
                </c:pt>
                <c:pt idx="70">
                  <c:v>2220.260134157787</c:v>
                </c:pt>
                <c:pt idx="71">
                  <c:v>2206.03501281334</c:v>
                </c:pt>
                <c:pt idx="72">
                  <c:v>2208.528997272124</c:v>
                </c:pt>
                <c:pt idx="73">
                  <c:v>2148.031308148712</c:v>
                </c:pt>
                <c:pt idx="74">
                  <c:v>2108.76477161875</c:v>
                </c:pt>
                <c:pt idx="75">
                  <c:v>2068.908481776311</c:v>
                </c:pt>
                <c:pt idx="76">
                  <c:v>2033.118891287279</c:v>
                </c:pt>
                <c:pt idx="77">
                  <c:v>2019.037971212197</c:v>
                </c:pt>
                <c:pt idx="78">
                  <c:v>2019.243045304653</c:v>
                </c:pt>
                <c:pt idx="79">
                  <c:v>1990.702981204864</c:v>
                </c:pt>
                <c:pt idx="80">
                  <c:v>1965.125089808756</c:v>
                </c:pt>
                <c:pt idx="81">
                  <c:v>1955.575303316651</c:v>
                </c:pt>
                <c:pt idx="82">
                  <c:v>1956.911559331105</c:v>
                </c:pt>
                <c:pt idx="83">
                  <c:v>1946.866161664754</c:v>
                </c:pt>
                <c:pt idx="84">
                  <c:v>1947.307480541046</c:v>
                </c:pt>
                <c:pt idx="85">
                  <c:v>1928.099947735052</c:v>
                </c:pt>
                <c:pt idx="86">
                  <c:v>1916.164518143275</c:v>
                </c:pt>
                <c:pt idx="87">
                  <c:v>1892.309910357831</c:v>
                </c:pt>
                <c:pt idx="88">
                  <c:v>1886.731033207005</c:v>
                </c:pt>
                <c:pt idx="89">
                  <c:v>1887.513565973993</c:v>
                </c:pt>
                <c:pt idx="90">
                  <c:v>1882.970802967161</c:v>
                </c:pt>
                <c:pt idx="91">
                  <c:v>1884.709389459774</c:v>
                </c:pt>
                <c:pt idx="92">
                  <c:v>1869.123019905583</c:v>
                </c:pt>
                <c:pt idx="93">
                  <c:v>1856.399929352172</c:v>
                </c:pt>
                <c:pt idx="94">
                  <c:v>1857.206132835782</c:v>
                </c:pt>
                <c:pt idx="95">
                  <c:v>1841.149339832818</c:v>
                </c:pt>
                <c:pt idx="96">
                  <c:v>1836.271934861871</c:v>
                </c:pt>
                <c:pt idx="97">
                  <c:v>1835.185458142368</c:v>
                </c:pt>
                <c:pt idx="98">
                  <c:v>1811.896221631945</c:v>
                </c:pt>
                <c:pt idx="99">
                  <c:v>1792.464596327386</c:v>
                </c:pt>
                <c:pt idx="100">
                  <c:v>1775.736470462971</c:v>
                </c:pt>
                <c:pt idx="101">
                  <c:v>1768.268904643301</c:v>
                </c:pt>
                <c:pt idx="102">
                  <c:v>1768.511725352251</c:v>
                </c:pt>
                <c:pt idx="103">
                  <c:v>1751.070196735393</c:v>
                </c:pt>
                <c:pt idx="104">
                  <c:v>1734.998168142552</c:v>
                </c:pt>
                <c:pt idx="105">
                  <c:v>1728.294490190455</c:v>
                </c:pt>
                <c:pt idx="106">
                  <c:v>1728.076319166094</c:v>
                </c:pt>
                <c:pt idx="107">
                  <c:v>1721.859091104785</c:v>
                </c:pt>
                <c:pt idx="108">
                  <c:v>1722.493373760764</c:v>
                </c:pt>
                <c:pt idx="109">
                  <c:v>1709.520106072259</c:v>
                </c:pt>
                <c:pt idx="110">
                  <c:v>1704.721529274319</c:v>
                </c:pt>
                <c:pt idx="111">
                  <c:v>1704.484514298803</c:v>
                </c:pt>
                <c:pt idx="112">
                  <c:v>1690.044482996938</c:v>
                </c:pt>
                <c:pt idx="113">
                  <c:v>1685.120035169083</c:v>
                </c:pt>
                <c:pt idx="114">
                  <c:v>1685.083636423093</c:v>
                </c:pt>
                <c:pt idx="115">
                  <c:v>1678.88275895626</c:v>
                </c:pt>
                <c:pt idx="116">
                  <c:v>1678.62060826163</c:v>
                </c:pt>
                <c:pt idx="117">
                  <c:v>1668.050556639003</c:v>
                </c:pt>
                <c:pt idx="118">
                  <c:v>1658.525211498737</c:v>
                </c:pt>
                <c:pt idx="119">
                  <c:v>1655.574007225732</c:v>
                </c:pt>
                <c:pt idx="120">
                  <c:v>1656.038122151339</c:v>
                </c:pt>
                <c:pt idx="121">
                  <c:v>1646.072199772436</c:v>
                </c:pt>
                <c:pt idx="122">
                  <c:v>1633.742916895208</c:v>
                </c:pt>
                <c:pt idx="123">
                  <c:v>1622.836672736616</c:v>
                </c:pt>
                <c:pt idx="124">
                  <c:v>1611.494521599908</c:v>
                </c:pt>
                <c:pt idx="125">
                  <c:v>1606.342384836765</c:v>
                </c:pt>
                <c:pt idx="126">
                  <c:v>1606.534652884825</c:v>
                </c:pt>
                <c:pt idx="127">
                  <c:v>1596.17987395233</c:v>
                </c:pt>
                <c:pt idx="128">
                  <c:v>1586.03275879256</c:v>
                </c:pt>
                <c:pt idx="129">
                  <c:v>1581.42190806771</c:v>
                </c:pt>
                <c:pt idx="130">
                  <c:v>1577.44572593142</c:v>
                </c:pt>
                <c:pt idx="131">
                  <c:v>1577.945332195998</c:v>
                </c:pt>
                <c:pt idx="132">
                  <c:v>1573.155517200181</c:v>
                </c:pt>
                <c:pt idx="133">
                  <c:v>1573.375189166276</c:v>
                </c:pt>
                <c:pt idx="134">
                  <c:v>1565.584816488548</c:v>
                </c:pt>
                <c:pt idx="135">
                  <c:v>1558.67459841252</c:v>
                </c:pt>
                <c:pt idx="136">
                  <c:v>1549.671235391989</c:v>
                </c:pt>
                <c:pt idx="137">
                  <c:v>1545.882068549626</c:v>
                </c:pt>
                <c:pt idx="138">
                  <c:v>1546.275053742973</c:v>
                </c:pt>
                <c:pt idx="139">
                  <c:v>1542.374395606602</c:v>
                </c:pt>
                <c:pt idx="140">
                  <c:v>1542.322571364548</c:v>
                </c:pt>
                <c:pt idx="141">
                  <c:v>1535.528250590675</c:v>
                </c:pt>
                <c:pt idx="142">
                  <c:v>1529.473585871283</c:v>
                </c:pt>
                <c:pt idx="143">
                  <c:v>1527.363140144037</c:v>
                </c:pt>
                <c:pt idx="144">
                  <c:v>1527.347281460678</c:v>
                </c:pt>
                <c:pt idx="145">
                  <c:v>1521.420725845401</c:v>
                </c:pt>
                <c:pt idx="146">
                  <c:v>1513.800251214856</c:v>
                </c:pt>
                <c:pt idx="147">
                  <c:v>1506.814003022389</c:v>
                </c:pt>
                <c:pt idx="148">
                  <c:v>1500.539982444777</c:v>
                </c:pt>
                <c:pt idx="149">
                  <c:v>1497.659495382303</c:v>
                </c:pt>
                <c:pt idx="150">
                  <c:v>1497.850675850173</c:v>
                </c:pt>
                <c:pt idx="151">
                  <c:v>1490.986739594665</c:v>
                </c:pt>
                <c:pt idx="152">
                  <c:v>1484.062850393066</c:v>
                </c:pt>
                <c:pt idx="153">
                  <c:v>1480.528046175918</c:v>
                </c:pt>
                <c:pt idx="154">
                  <c:v>1477.255231088055</c:v>
                </c:pt>
                <c:pt idx="155">
                  <c:v>1476.103672879018</c:v>
                </c:pt>
                <c:pt idx="156">
                  <c:v>1476.197652196649</c:v>
                </c:pt>
                <c:pt idx="157">
                  <c:v>1473.182038749284</c:v>
                </c:pt>
                <c:pt idx="158">
                  <c:v>1467.875050258298</c:v>
                </c:pt>
                <c:pt idx="159">
                  <c:v>1463.408415255883</c:v>
                </c:pt>
                <c:pt idx="160">
                  <c:v>1457.29426015772</c:v>
                </c:pt>
                <c:pt idx="161">
                  <c:v>1454.41815529967</c:v>
                </c:pt>
                <c:pt idx="162">
                  <c:v>1451.918660365445</c:v>
                </c:pt>
                <c:pt idx="163">
                  <c:v>1450.981147882849</c:v>
                </c:pt>
                <c:pt idx="164">
                  <c:v>1451.008450058072</c:v>
                </c:pt>
                <c:pt idx="165">
                  <c:v>1446.163668334476</c:v>
                </c:pt>
                <c:pt idx="166">
                  <c:v>1441.962162931287</c:v>
                </c:pt>
                <c:pt idx="167">
                  <c:v>1440.469739905763</c:v>
                </c:pt>
                <c:pt idx="168">
                  <c:v>1440.6213517302</c:v>
                </c:pt>
                <c:pt idx="169">
                  <c:v>1436.536792596813</c:v>
                </c:pt>
                <c:pt idx="170">
                  <c:v>1431.686604742546</c:v>
                </c:pt>
                <c:pt idx="171">
                  <c:v>1427.30203546501</c:v>
                </c:pt>
                <c:pt idx="172">
                  <c:v>1422.746055169143</c:v>
                </c:pt>
                <c:pt idx="173">
                  <c:v>1420.634040444265</c:v>
                </c:pt>
                <c:pt idx="174">
                  <c:v>1420.667891060491</c:v>
                </c:pt>
                <c:pt idx="175">
                  <c:v>1416.253750316356</c:v>
                </c:pt>
                <c:pt idx="176">
                  <c:v>1411.49171063814</c:v>
                </c:pt>
                <c:pt idx="177">
                  <c:v>1408.97523071731</c:v>
                </c:pt>
                <c:pt idx="178">
                  <c:v>1406.765321265664</c:v>
                </c:pt>
                <c:pt idx="179">
                  <c:v>1406.263545135749</c:v>
                </c:pt>
                <c:pt idx="180">
                  <c:v>1406.341892533123</c:v>
                </c:pt>
                <c:pt idx="181">
                  <c:v>1404.023114837066</c:v>
                </c:pt>
                <c:pt idx="182">
                  <c:v>1400.297349491185</c:v>
                </c:pt>
                <c:pt idx="183">
                  <c:v>1396.922610111658</c:v>
                </c:pt>
                <c:pt idx="184">
                  <c:v>1392.475538395242</c:v>
                </c:pt>
                <c:pt idx="185">
                  <c:v>1390.571235470447</c:v>
                </c:pt>
                <c:pt idx="186">
                  <c:v>1388.538688594557</c:v>
                </c:pt>
                <c:pt idx="187">
                  <c:v>1386.486045269457</c:v>
                </c:pt>
                <c:pt idx="188">
                  <c:v>1386.017975778795</c:v>
                </c:pt>
                <c:pt idx="189">
                  <c:v>1385.975053432134</c:v>
                </c:pt>
                <c:pt idx="190">
                  <c:v>1382.159100480649</c:v>
                </c:pt>
                <c:pt idx="191">
                  <c:v>1379.828289729672</c:v>
                </c:pt>
                <c:pt idx="192">
                  <c:v>1378.888479683086</c:v>
                </c:pt>
                <c:pt idx="193">
                  <c:v>1378.851895346652</c:v>
                </c:pt>
                <c:pt idx="194">
                  <c:v>1376.153902339952</c:v>
                </c:pt>
                <c:pt idx="195">
                  <c:v>1372.730885120754</c:v>
                </c:pt>
                <c:pt idx="196">
                  <c:v>1369.580233460763</c:v>
                </c:pt>
                <c:pt idx="197">
                  <c:v>1366.641231082814</c:v>
                </c:pt>
                <c:pt idx="198">
                  <c:v>1365.316877404295</c:v>
                </c:pt>
                <c:pt idx="199">
                  <c:v>1365.384226860995</c:v>
                </c:pt>
                <c:pt idx="200">
                  <c:v>1362.22383300023</c:v>
                </c:pt>
                <c:pt idx="201">
                  <c:v>1358.769899766561</c:v>
                </c:pt>
                <c:pt idx="202">
                  <c:v>1356.810997053305</c:v>
                </c:pt>
                <c:pt idx="203">
                  <c:v>1355.067095738695</c:v>
                </c:pt>
                <c:pt idx="204">
                  <c:v>1353.695089150054</c:v>
                </c:pt>
                <c:pt idx="205">
                  <c:v>1353.165782006094</c:v>
                </c:pt>
                <c:pt idx="206">
                  <c:v>1353.149462898568</c:v>
                </c:pt>
                <c:pt idx="207">
                  <c:v>1350.350828783024</c:v>
                </c:pt>
                <c:pt idx="208">
                  <c:v>1346.944018541587</c:v>
                </c:pt>
                <c:pt idx="209">
                  <c:v>1344.950882978331</c:v>
                </c:pt>
                <c:pt idx="210">
                  <c:v>1343.26709295092</c:v>
                </c:pt>
                <c:pt idx="211">
                  <c:v>1341.462860922204</c:v>
                </c:pt>
                <c:pt idx="212">
                  <c:v>1339.79855926298</c:v>
                </c:pt>
                <c:pt idx="213">
                  <c:v>1337.76753607172</c:v>
                </c:pt>
                <c:pt idx="214">
                  <c:v>1335.47064443624</c:v>
                </c:pt>
                <c:pt idx="215">
                  <c:v>1333.658799658704</c:v>
                </c:pt>
                <c:pt idx="216">
                  <c:v>1332.869739757902</c:v>
                </c:pt>
                <c:pt idx="217">
                  <c:v>1332.923167332641</c:v>
                </c:pt>
                <c:pt idx="218">
                  <c:v>1330.799556845344</c:v>
                </c:pt>
                <c:pt idx="219">
                  <c:v>1328.295453785779</c:v>
                </c:pt>
                <c:pt idx="220">
                  <c:v>1326.055876093292</c:v>
                </c:pt>
                <c:pt idx="221">
                  <c:v>1323.863740625105</c:v>
                </c:pt>
                <c:pt idx="222">
                  <c:v>1322.888214092366</c:v>
                </c:pt>
                <c:pt idx="223">
                  <c:v>1322.910866145121</c:v>
                </c:pt>
                <c:pt idx="224">
                  <c:v>1320.721242784447</c:v>
                </c:pt>
                <c:pt idx="225">
                  <c:v>1318.24884334276</c:v>
                </c:pt>
                <c:pt idx="226">
                  <c:v>1316.889377029973</c:v>
                </c:pt>
                <c:pt idx="227">
                  <c:v>1315.711541174878</c:v>
                </c:pt>
                <c:pt idx="228">
                  <c:v>1314.864165260736</c:v>
                </c:pt>
                <c:pt idx="229">
                  <c:v>1314.872552062318</c:v>
                </c:pt>
                <c:pt idx="230">
                  <c:v>1314.546285903001</c:v>
                </c:pt>
                <c:pt idx="231">
                  <c:v>1314.495709911009</c:v>
                </c:pt>
                <c:pt idx="232">
                  <c:v>1311.782983719893</c:v>
                </c:pt>
                <c:pt idx="233">
                  <c:v>1310.146684886331</c:v>
                </c:pt>
                <c:pt idx="234">
                  <c:v>1308.662168836676</c:v>
                </c:pt>
                <c:pt idx="235">
                  <c:v>1307.149368725764</c:v>
                </c:pt>
                <c:pt idx="236">
                  <c:v>1305.715100950503</c:v>
                </c:pt>
                <c:pt idx="237">
                  <c:v>1304.01367966875</c:v>
                </c:pt>
                <c:pt idx="238">
                  <c:v>1302.094645650062</c:v>
                </c:pt>
                <c:pt idx="239">
                  <c:v>1300.570509945041</c:v>
                </c:pt>
                <c:pt idx="240">
                  <c:v>1299.936570757558</c:v>
                </c:pt>
                <c:pt idx="241">
                  <c:v>1299.964900052667</c:v>
                </c:pt>
                <c:pt idx="242">
                  <c:v>1298.244542659623</c:v>
                </c:pt>
                <c:pt idx="243">
                  <c:v>1296.277004610592</c:v>
                </c:pt>
                <c:pt idx="244">
                  <c:v>1294.527362474864</c:v>
                </c:pt>
                <c:pt idx="245">
                  <c:v>1292.825821139473</c:v>
                </c:pt>
                <c:pt idx="246">
                  <c:v>1292.101211640618</c:v>
                </c:pt>
                <c:pt idx="247">
                  <c:v>1292.119860992944</c:v>
                </c:pt>
                <c:pt idx="248">
                  <c:v>1290.497381452005</c:v>
                </c:pt>
                <c:pt idx="249">
                  <c:v>1288.661952484163</c:v>
                </c:pt>
                <c:pt idx="250">
                  <c:v>1287.72362032159</c:v>
                </c:pt>
                <c:pt idx="251">
                  <c:v>1286.942346310956</c:v>
                </c:pt>
                <c:pt idx="252">
                  <c:v>1286.967881608118</c:v>
                </c:pt>
                <c:pt idx="253">
                  <c:v>1286.340026991706</c:v>
                </c:pt>
                <c:pt idx="254">
                  <c:v>1286.352487576475</c:v>
                </c:pt>
                <c:pt idx="255">
                  <c:v>1286.171139316505</c:v>
                </c:pt>
                <c:pt idx="256">
                  <c:v>1286.16112508787</c:v>
                </c:pt>
                <c:pt idx="257">
                  <c:v>1284.025582273735</c:v>
                </c:pt>
                <c:pt idx="258">
                  <c:v>1282.86784525131</c:v>
                </c:pt>
                <c:pt idx="259">
                  <c:v>1281.596681751777</c:v>
                </c:pt>
                <c:pt idx="260">
                  <c:v>1280.367268709072</c:v>
                </c:pt>
                <c:pt idx="261">
                  <c:v>1278.887510501628</c:v>
                </c:pt>
                <c:pt idx="262">
                  <c:v>1277.301705184508</c:v>
                </c:pt>
                <c:pt idx="263">
                  <c:v>1275.986486266309</c:v>
                </c:pt>
                <c:pt idx="264">
                  <c:v>1275.399324635129</c:v>
                </c:pt>
                <c:pt idx="265">
                  <c:v>1275.390791559289</c:v>
                </c:pt>
                <c:pt idx="266">
                  <c:v>1274.005280558587</c:v>
                </c:pt>
                <c:pt idx="267">
                  <c:v>1272.347533715588</c:v>
                </c:pt>
                <c:pt idx="268">
                  <c:v>1270.876058371993</c:v>
                </c:pt>
                <c:pt idx="269">
                  <c:v>1269.625707040868</c:v>
                </c:pt>
                <c:pt idx="270">
                  <c:v>1269.101394858595</c:v>
                </c:pt>
                <c:pt idx="271">
                  <c:v>1269.131286125769</c:v>
                </c:pt>
                <c:pt idx="272">
                  <c:v>1267.843903741953</c:v>
                </c:pt>
                <c:pt idx="273">
                  <c:v>1266.440416460175</c:v>
                </c:pt>
                <c:pt idx="274">
                  <c:v>1265.709799792611</c:v>
                </c:pt>
                <c:pt idx="275">
                  <c:v>1265.082357870541</c:v>
                </c:pt>
                <c:pt idx="276">
                  <c:v>1265.095332368056</c:v>
                </c:pt>
                <c:pt idx="277">
                  <c:v>1263.868597843272</c:v>
                </c:pt>
                <c:pt idx="278">
                  <c:v>1262.567963435884</c:v>
                </c:pt>
                <c:pt idx="279">
                  <c:v>1262.064949842223</c:v>
                </c:pt>
                <c:pt idx="280">
                  <c:v>1262.077765502738</c:v>
                </c:pt>
                <c:pt idx="281">
                  <c:v>1261.590764607288</c:v>
                </c:pt>
                <c:pt idx="282">
                  <c:v>1261.601845903258</c:v>
                </c:pt>
                <c:pt idx="283">
                  <c:v>1260.136939398423</c:v>
                </c:pt>
                <c:pt idx="284">
                  <c:v>1259.163195550701</c:v>
                </c:pt>
                <c:pt idx="285">
                  <c:v>1258.29510639291</c:v>
                </c:pt>
                <c:pt idx="286">
                  <c:v>1257.267908053857</c:v>
                </c:pt>
                <c:pt idx="287">
                  <c:v>1256.016620740924</c:v>
                </c:pt>
                <c:pt idx="288">
                  <c:v>1255.042626213076</c:v>
                </c:pt>
                <c:pt idx="289">
                  <c:v>1254.654193897348</c:v>
                </c:pt>
                <c:pt idx="290">
                  <c:v>1254.715537298321</c:v>
                </c:pt>
                <c:pt idx="291">
                  <c:v>1253.628553807682</c:v>
                </c:pt>
                <c:pt idx="292">
                  <c:v>1252.416336821112</c:v>
                </c:pt>
                <c:pt idx="293">
                  <c:v>1251.352029703454</c:v>
                </c:pt>
                <c:pt idx="294">
                  <c:v>1250.165536710726</c:v>
                </c:pt>
                <c:pt idx="295">
                  <c:v>1249.671072932942</c:v>
                </c:pt>
                <c:pt idx="296">
                  <c:v>1249.665141393431</c:v>
                </c:pt>
                <c:pt idx="297">
                  <c:v>1248.716074746517</c:v>
                </c:pt>
                <c:pt idx="298">
                  <c:v>1247.595388750666</c:v>
                </c:pt>
                <c:pt idx="299">
                  <c:v>1247.102392588636</c:v>
                </c:pt>
                <c:pt idx="300">
                  <c:v>1247.145604125951</c:v>
                </c:pt>
                <c:pt idx="301">
                  <c:v>1246.073535495826</c:v>
                </c:pt>
                <c:pt idx="302">
                  <c:v>1244.992303681345</c:v>
                </c:pt>
                <c:pt idx="303">
                  <c:v>1244.501606577181</c:v>
                </c:pt>
                <c:pt idx="304">
                  <c:v>1244.529117856918</c:v>
                </c:pt>
                <c:pt idx="305">
                  <c:v>1244.130024639303</c:v>
                </c:pt>
                <c:pt idx="306">
                  <c:v>1244.164560631018</c:v>
                </c:pt>
                <c:pt idx="307">
                  <c:v>1243.097496445784</c:v>
                </c:pt>
                <c:pt idx="308">
                  <c:v>1242.36011914843</c:v>
                </c:pt>
                <c:pt idx="309">
                  <c:v>1241.607508200778</c:v>
                </c:pt>
                <c:pt idx="310">
                  <c:v>1240.686176699198</c:v>
                </c:pt>
                <c:pt idx="311">
                  <c:v>1239.76776516747</c:v>
                </c:pt>
                <c:pt idx="312">
                  <c:v>1238.991836155228</c:v>
                </c:pt>
                <c:pt idx="313">
                  <c:v>1238.657870277146</c:v>
                </c:pt>
                <c:pt idx="314">
                  <c:v>1238.724798283435</c:v>
                </c:pt>
                <c:pt idx="315">
                  <c:v>1237.9717060139</c:v>
                </c:pt>
                <c:pt idx="316">
                  <c:v>1236.914002068905</c:v>
                </c:pt>
                <c:pt idx="317">
                  <c:v>1235.922166532027</c:v>
                </c:pt>
                <c:pt idx="318">
                  <c:v>1235.301242070905</c:v>
                </c:pt>
                <c:pt idx="319">
                  <c:v>1235.073175185811</c:v>
                </c:pt>
                <c:pt idx="320">
                  <c:v>1235.120840505314</c:v>
                </c:pt>
                <c:pt idx="321">
                  <c:v>1234.301716451204</c:v>
                </c:pt>
                <c:pt idx="322">
                  <c:v>1233.445976552975</c:v>
                </c:pt>
                <c:pt idx="323">
                  <c:v>1232.968914756442</c:v>
                </c:pt>
                <c:pt idx="324">
                  <c:v>1233.038925498726</c:v>
                </c:pt>
                <c:pt idx="325">
                  <c:v>1232.316022064391</c:v>
                </c:pt>
                <c:pt idx="326">
                  <c:v>1231.531332508293</c:v>
                </c:pt>
                <c:pt idx="327">
                  <c:v>1230.991216871869</c:v>
                </c:pt>
                <c:pt idx="328">
                  <c:v>1230.991553506009</c:v>
                </c:pt>
                <c:pt idx="329">
                  <c:v>1230.795237704796</c:v>
                </c:pt>
                <c:pt idx="330">
                  <c:v>1230.787150171469</c:v>
                </c:pt>
                <c:pt idx="331">
                  <c:v>1229.833283440319</c:v>
                </c:pt>
                <c:pt idx="332">
                  <c:v>1229.18632415683</c:v>
                </c:pt>
                <c:pt idx="333">
                  <c:v>1228.711629239896</c:v>
                </c:pt>
                <c:pt idx="334">
                  <c:v>1228.184528903951</c:v>
                </c:pt>
                <c:pt idx="335">
                  <c:v>1227.401357239071</c:v>
                </c:pt>
                <c:pt idx="336">
                  <c:v>1226.864497113006</c:v>
                </c:pt>
                <c:pt idx="337">
                  <c:v>1226.689214112887</c:v>
                </c:pt>
                <c:pt idx="338">
                  <c:v>1226.766552760577</c:v>
                </c:pt>
                <c:pt idx="339">
                  <c:v>1226.121214697767</c:v>
                </c:pt>
                <c:pt idx="340">
                  <c:v>1225.519291212407</c:v>
                </c:pt>
                <c:pt idx="341">
                  <c:v>1225.065031613362</c:v>
                </c:pt>
                <c:pt idx="342">
                  <c:v>1224.214015953398</c:v>
                </c:pt>
                <c:pt idx="343">
                  <c:v>1223.85999226819</c:v>
                </c:pt>
                <c:pt idx="344">
                  <c:v>1223.832860157104</c:v>
                </c:pt>
                <c:pt idx="345">
                  <c:v>1223.407576482411</c:v>
                </c:pt>
                <c:pt idx="346">
                  <c:v>1222.813437748213</c:v>
                </c:pt>
                <c:pt idx="347">
                  <c:v>1222.662390883086</c:v>
                </c:pt>
                <c:pt idx="348">
                  <c:v>1222.737335326869</c:v>
                </c:pt>
                <c:pt idx="349">
                  <c:v>1222.089171408414</c:v>
                </c:pt>
                <c:pt idx="350">
                  <c:v>1221.4375909251</c:v>
                </c:pt>
                <c:pt idx="351">
                  <c:v>1221.440684927363</c:v>
                </c:pt>
                <c:pt idx="352">
                  <c:v>1221.510952670121</c:v>
                </c:pt>
                <c:pt idx="353">
                  <c:v>1221.476307227078</c:v>
                </c:pt>
                <c:pt idx="354">
                  <c:v>1221.395026016448</c:v>
                </c:pt>
                <c:pt idx="355">
                  <c:v>1220.933530195513</c:v>
                </c:pt>
                <c:pt idx="356">
                  <c:v>1220.64432421673</c:v>
                </c:pt>
                <c:pt idx="357">
                  <c:v>1220.236940308702</c:v>
                </c:pt>
                <c:pt idx="358">
                  <c:v>1219.695520757494</c:v>
                </c:pt>
                <c:pt idx="359">
                  <c:v>1219.337556457733</c:v>
                </c:pt>
                <c:pt idx="360">
                  <c:v>1218.971526359084</c:v>
                </c:pt>
                <c:pt idx="361">
                  <c:v>1218.797665730603</c:v>
                </c:pt>
                <c:pt idx="362">
                  <c:v>1218.692084981157</c:v>
                </c:pt>
                <c:pt idx="363">
                  <c:v>1218.568443755566</c:v>
                </c:pt>
                <c:pt idx="364">
                  <c:v>1217.99265001087</c:v>
                </c:pt>
                <c:pt idx="365">
                  <c:v>1217.323857438948</c:v>
                </c:pt>
                <c:pt idx="366">
                  <c:v>1217.365729007138</c:v>
                </c:pt>
                <c:pt idx="367">
                  <c:v>1217.447187846123</c:v>
                </c:pt>
                <c:pt idx="368">
                  <c:v>1217.370040733929</c:v>
                </c:pt>
                <c:pt idx="369">
                  <c:v>1217.093311866807</c:v>
                </c:pt>
                <c:pt idx="370">
                  <c:v>1216.809188507271</c:v>
                </c:pt>
                <c:pt idx="371">
                  <c:v>1216.532623048987</c:v>
                </c:pt>
                <c:pt idx="372">
                  <c:v>1216.63288709059</c:v>
                </c:pt>
                <c:pt idx="373">
                  <c:v>1216.556954591788</c:v>
                </c:pt>
                <c:pt idx="374">
                  <c:v>1216.478718131316</c:v>
                </c:pt>
                <c:pt idx="375">
                  <c:v>1216.725957085553</c:v>
                </c:pt>
                <c:pt idx="376">
                  <c:v>1216.42009936026</c:v>
                </c:pt>
                <c:pt idx="377">
                  <c:v>1216.318373979483</c:v>
                </c:pt>
                <c:pt idx="378">
                  <c:v>1216.430918812502</c:v>
                </c:pt>
                <c:pt idx="379">
                  <c:v>1216.006663235215</c:v>
                </c:pt>
                <c:pt idx="380">
                  <c:v>1215.701989703618</c:v>
                </c:pt>
                <c:pt idx="381">
                  <c:v>1215.665053968482</c:v>
                </c:pt>
                <c:pt idx="382">
                  <c:v>1215.700845947411</c:v>
                </c:pt>
                <c:pt idx="383">
                  <c:v>1215.418662473031</c:v>
                </c:pt>
                <c:pt idx="384">
                  <c:v>1215.398232329029</c:v>
                </c:pt>
                <c:pt idx="385">
                  <c:v>1215.346870198914</c:v>
                </c:pt>
                <c:pt idx="386">
                  <c:v>1215.201085874357</c:v>
                </c:pt>
                <c:pt idx="387">
                  <c:v>1214.988582621594</c:v>
                </c:pt>
                <c:pt idx="388">
                  <c:v>1214.882615785745</c:v>
                </c:pt>
                <c:pt idx="389">
                  <c:v>1215.305734926515</c:v>
                </c:pt>
                <c:pt idx="390">
                  <c:v>1215.342542185123</c:v>
                </c:pt>
                <c:pt idx="391">
                  <c:v>1214.780740559504</c:v>
                </c:pt>
                <c:pt idx="392">
                  <c:v>1214.866330989373</c:v>
                </c:pt>
                <c:pt idx="393">
                  <c:v>1214.827790436292</c:v>
                </c:pt>
                <c:pt idx="394">
                  <c:v>1214.699841753869</c:v>
                </c:pt>
                <c:pt idx="395">
                  <c:v>1214.807445026899</c:v>
                </c:pt>
                <c:pt idx="396">
                  <c:v>1214.888112914237</c:v>
                </c:pt>
                <c:pt idx="397">
                  <c:v>1214.537914120928</c:v>
                </c:pt>
                <c:pt idx="398">
                  <c:v>1214.686223293013</c:v>
                </c:pt>
                <c:pt idx="399">
                  <c:v>1214.65914259632</c:v>
                </c:pt>
                <c:pt idx="400">
                  <c:v>1214.726867480107</c:v>
                </c:pt>
                <c:pt idx="401">
                  <c:v>1214.26669257805</c:v>
                </c:pt>
                <c:pt idx="402">
                  <c:v>1214.32557207048</c:v>
                </c:pt>
                <c:pt idx="403">
                  <c:v>1214.408889355384</c:v>
                </c:pt>
                <c:pt idx="404">
                  <c:v>1214.329699953996</c:v>
                </c:pt>
                <c:pt idx="405">
                  <c:v>1214.40714205351</c:v>
                </c:pt>
                <c:pt idx="406">
                  <c:v>1214.135987571575</c:v>
                </c:pt>
                <c:pt idx="407">
                  <c:v>1214.143815089028</c:v>
                </c:pt>
                <c:pt idx="408">
                  <c:v>1214.225376428895</c:v>
                </c:pt>
                <c:pt idx="409">
                  <c:v>1214.119460573494</c:v>
                </c:pt>
                <c:pt idx="410">
                  <c:v>1214.282856881233</c:v>
                </c:pt>
                <c:pt idx="411">
                  <c:v>1214.092941363</c:v>
                </c:pt>
                <c:pt idx="412">
                  <c:v>1214.367443534521</c:v>
                </c:pt>
                <c:pt idx="413">
                  <c:v>1214.190684885198</c:v>
                </c:pt>
                <c:pt idx="414">
                  <c:v>1214.201923733016</c:v>
                </c:pt>
                <c:pt idx="415">
                  <c:v>1213.810112314246</c:v>
                </c:pt>
                <c:pt idx="416">
                  <c:v>1214.010197545218</c:v>
                </c:pt>
                <c:pt idx="417">
                  <c:v>1214.016671939673</c:v>
                </c:pt>
                <c:pt idx="418">
                  <c:v>1213.977131695389</c:v>
                </c:pt>
                <c:pt idx="419">
                  <c:v>1213.450059316971</c:v>
                </c:pt>
                <c:pt idx="420">
                  <c:v>1214.136400120712</c:v>
                </c:pt>
                <c:pt idx="421">
                  <c:v>1213.821735411094</c:v>
                </c:pt>
                <c:pt idx="422">
                  <c:v>1214.006941446802</c:v>
                </c:pt>
                <c:pt idx="423">
                  <c:v>1214.179459176544</c:v>
                </c:pt>
                <c:pt idx="424">
                  <c:v>1213.896399360867</c:v>
                </c:pt>
                <c:pt idx="425">
                  <c:v>1214.135273968994</c:v>
                </c:pt>
                <c:pt idx="426">
                  <c:v>1213.980535682376</c:v>
                </c:pt>
                <c:pt idx="427">
                  <c:v>1213.757873328608</c:v>
                </c:pt>
                <c:pt idx="428">
                  <c:v>1213.732088767131</c:v>
                </c:pt>
                <c:pt idx="429">
                  <c:v>1213.887391919508</c:v>
                </c:pt>
                <c:pt idx="430">
                  <c:v>1213.794823022731</c:v>
                </c:pt>
                <c:pt idx="431">
                  <c:v>1214.007651705562</c:v>
                </c:pt>
                <c:pt idx="432">
                  <c:v>1213.859269268792</c:v>
                </c:pt>
                <c:pt idx="433">
                  <c:v>1213.773928956383</c:v>
                </c:pt>
                <c:pt idx="434">
                  <c:v>1213.767896499109</c:v>
                </c:pt>
                <c:pt idx="435">
                  <c:v>1214.018926212162</c:v>
                </c:pt>
                <c:pt idx="436">
                  <c:v>1213.830308307744</c:v>
                </c:pt>
                <c:pt idx="437">
                  <c:v>1213.831880863019</c:v>
                </c:pt>
                <c:pt idx="438">
                  <c:v>1214.046104230679</c:v>
                </c:pt>
                <c:pt idx="439">
                  <c:v>1213.510853072039</c:v>
                </c:pt>
                <c:pt idx="440">
                  <c:v>1213.6499178225</c:v>
                </c:pt>
                <c:pt idx="441">
                  <c:v>1213.626757133315</c:v>
                </c:pt>
                <c:pt idx="442">
                  <c:v>1213.391995164755</c:v>
                </c:pt>
                <c:pt idx="443">
                  <c:v>1213.441849670263</c:v>
                </c:pt>
                <c:pt idx="444">
                  <c:v>1213.408708796743</c:v>
                </c:pt>
                <c:pt idx="445">
                  <c:v>1213.47250677436</c:v>
                </c:pt>
                <c:pt idx="446">
                  <c:v>1213.498276557189</c:v>
                </c:pt>
                <c:pt idx="447">
                  <c:v>1213.463612487526</c:v>
                </c:pt>
                <c:pt idx="448">
                  <c:v>1213.395627374917</c:v>
                </c:pt>
                <c:pt idx="449">
                  <c:v>1213.393186681627</c:v>
                </c:pt>
                <c:pt idx="450">
                  <c:v>1213.524339528723</c:v>
                </c:pt>
                <c:pt idx="451">
                  <c:v>1213.551725092862</c:v>
                </c:pt>
                <c:pt idx="452">
                  <c:v>1213.567669981625</c:v>
                </c:pt>
                <c:pt idx="453">
                  <c:v>1213.520933779402</c:v>
                </c:pt>
                <c:pt idx="454">
                  <c:v>1213.55369304256</c:v>
                </c:pt>
                <c:pt idx="455">
                  <c:v>1213.585477263293</c:v>
                </c:pt>
                <c:pt idx="456">
                  <c:v>1213.588313790128</c:v>
                </c:pt>
                <c:pt idx="457">
                  <c:v>1213.52149502282</c:v>
                </c:pt>
                <c:pt idx="458">
                  <c:v>1213.611185566974</c:v>
                </c:pt>
                <c:pt idx="459">
                  <c:v>1213.499440349654</c:v>
                </c:pt>
                <c:pt idx="460">
                  <c:v>1213.619915829923</c:v>
                </c:pt>
                <c:pt idx="461">
                  <c:v>1213.589291850963</c:v>
                </c:pt>
                <c:pt idx="462">
                  <c:v>1213.626548060801</c:v>
                </c:pt>
                <c:pt idx="463">
                  <c:v>1213.84866299176</c:v>
                </c:pt>
                <c:pt idx="464">
                  <c:v>1213.969504569342</c:v>
                </c:pt>
                <c:pt idx="465">
                  <c:v>1213.960119246199</c:v>
                </c:pt>
                <c:pt idx="466">
                  <c:v>1213.734735016777</c:v>
                </c:pt>
                <c:pt idx="467">
                  <c:v>1213.948940390603</c:v>
                </c:pt>
                <c:pt idx="468">
                  <c:v>1213.910600675024</c:v>
                </c:pt>
                <c:pt idx="469">
                  <c:v>1213.909454238685</c:v>
                </c:pt>
                <c:pt idx="470">
                  <c:v>1213.856375170765</c:v>
                </c:pt>
                <c:pt idx="471">
                  <c:v>1213.847807263942</c:v>
                </c:pt>
                <c:pt idx="472">
                  <c:v>1213.85107183226</c:v>
                </c:pt>
                <c:pt idx="473">
                  <c:v>1213.652564415662</c:v>
                </c:pt>
                <c:pt idx="474">
                  <c:v>1213.878383374678</c:v>
                </c:pt>
                <c:pt idx="475">
                  <c:v>1213.917287843394</c:v>
                </c:pt>
                <c:pt idx="476">
                  <c:v>1213.807302922184</c:v>
                </c:pt>
                <c:pt idx="477">
                  <c:v>1213.949592724229</c:v>
                </c:pt>
                <c:pt idx="478">
                  <c:v>1213.809134541254</c:v>
                </c:pt>
                <c:pt idx="479">
                  <c:v>1213.838786278879</c:v>
                </c:pt>
                <c:pt idx="480">
                  <c:v>1213.868795112295</c:v>
                </c:pt>
                <c:pt idx="481">
                  <c:v>1213.897385210734</c:v>
                </c:pt>
                <c:pt idx="482">
                  <c:v>1213.826651576163</c:v>
                </c:pt>
                <c:pt idx="483">
                  <c:v>1213.897260713931</c:v>
                </c:pt>
                <c:pt idx="484">
                  <c:v>1213.887815798377</c:v>
                </c:pt>
                <c:pt idx="485">
                  <c:v>1213.876628324605</c:v>
                </c:pt>
                <c:pt idx="486">
                  <c:v>1213.907414055861</c:v>
                </c:pt>
                <c:pt idx="487">
                  <c:v>1213.887901296972</c:v>
                </c:pt>
                <c:pt idx="488">
                  <c:v>1213.887570177337</c:v>
                </c:pt>
                <c:pt idx="489">
                  <c:v>1213.885384821298</c:v>
                </c:pt>
                <c:pt idx="490">
                  <c:v>1213.774939938685</c:v>
                </c:pt>
                <c:pt idx="491">
                  <c:v>1213.748239910181</c:v>
                </c:pt>
                <c:pt idx="492">
                  <c:v>1213.792260238356</c:v>
                </c:pt>
                <c:pt idx="493">
                  <c:v>1213.736480906472</c:v>
                </c:pt>
                <c:pt idx="494">
                  <c:v>1213.778402730722</c:v>
                </c:pt>
                <c:pt idx="495">
                  <c:v>1213.786035359419</c:v>
                </c:pt>
                <c:pt idx="496">
                  <c:v>1213.77659151536</c:v>
                </c:pt>
                <c:pt idx="497">
                  <c:v>1213.721181651846</c:v>
                </c:pt>
                <c:pt idx="498">
                  <c:v>1213.689001361966</c:v>
                </c:pt>
                <c:pt idx="499">
                  <c:v>1213.812270743936</c:v>
                </c:pt>
                <c:pt idx="500">
                  <c:v>1213.854410841631</c:v>
                </c:pt>
                <c:pt idx="501">
                  <c:v>1213.797659648508</c:v>
                </c:pt>
                <c:pt idx="502">
                  <c:v>1213.724110848454</c:v>
                </c:pt>
                <c:pt idx="503">
                  <c:v>1213.711877449138</c:v>
                </c:pt>
                <c:pt idx="504">
                  <c:v>1213.680516758911</c:v>
                </c:pt>
                <c:pt idx="505">
                  <c:v>1213.699883991249</c:v>
                </c:pt>
                <c:pt idx="506">
                  <c:v>1213.747886572136</c:v>
                </c:pt>
                <c:pt idx="507">
                  <c:v>1213.738093709213</c:v>
                </c:pt>
                <c:pt idx="508">
                  <c:v>1213.759967916445</c:v>
                </c:pt>
                <c:pt idx="509">
                  <c:v>1213.735100624522</c:v>
                </c:pt>
                <c:pt idx="510">
                  <c:v>1213.747048699774</c:v>
                </c:pt>
                <c:pt idx="511">
                  <c:v>1213.74561117393</c:v>
                </c:pt>
                <c:pt idx="512">
                  <c:v>1213.742308466982</c:v>
                </c:pt>
                <c:pt idx="513">
                  <c:v>1213.689047376571</c:v>
                </c:pt>
                <c:pt idx="514">
                  <c:v>1213.797369274194</c:v>
                </c:pt>
                <c:pt idx="515">
                  <c:v>1213.711004176817</c:v>
                </c:pt>
                <c:pt idx="516">
                  <c:v>1213.694681240241</c:v>
                </c:pt>
                <c:pt idx="517">
                  <c:v>1213.723370967833</c:v>
                </c:pt>
                <c:pt idx="518">
                  <c:v>1213.71622198978</c:v>
                </c:pt>
                <c:pt idx="519">
                  <c:v>1213.781789556245</c:v>
                </c:pt>
                <c:pt idx="520">
                  <c:v>1213.657965764922</c:v>
                </c:pt>
                <c:pt idx="521">
                  <c:v>1213.685794038461</c:v>
                </c:pt>
                <c:pt idx="522">
                  <c:v>1213.745355876869</c:v>
                </c:pt>
                <c:pt idx="523">
                  <c:v>1213.689106420343</c:v>
                </c:pt>
                <c:pt idx="524">
                  <c:v>1213.678029719086</c:v>
                </c:pt>
                <c:pt idx="525">
                  <c:v>1213.720583294517</c:v>
                </c:pt>
                <c:pt idx="526">
                  <c:v>1213.714561200777</c:v>
                </c:pt>
                <c:pt idx="527">
                  <c:v>1213.718682030684</c:v>
                </c:pt>
                <c:pt idx="528">
                  <c:v>1213.700718636046</c:v>
                </c:pt>
                <c:pt idx="529">
                  <c:v>1213.710760694871</c:v>
                </c:pt>
                <c:pt idx="530">
                  <c:v>1213.711503203008</c:v>
                </c:pt>
                <c:pt idx="531">
                  <c:v>1213.693860952953</c:v>
                </c:pt>
                <c:pt idx="532">
                  <c:v>1213.686013292923</c:v>
                </c:pt>
                <c:pt idx="533">
                  <c:v>1213.667661380955</c:v>
                </c:pt>
                <c:pt idx="534">
                  <c:v>1213.688003641055</c:v>
                </c:pt>
                <c:pt idx="535">
                  <c:v>1213.640205113548</c:v>
                </c:pt>
                <c:pt idx="536">
                  <c:v>1213.694773475509</c:v>
                </c:pt>
                <c:pt idx="537">
                  <c:v>1213.674389815868</c:v>
                </c:pt>
                <c:pt idx="538">
                  <c:v>1213.677288750665</c:v>
                </c:pt>
                <c:pt idx="539">
                  <c:v>1213.680539381228</c:v>
                </c:pt>
                <c:pt idx="540">
                  <c:v>1213.673363129901</c:v>
                </c:pt>
                <c:pt idx="541">
                  <c:v>1213.691537544467</c:v>
                </c:pt>
                <c:pt idx="542">
                  <c:v>1213.673356847716</c:v>
                </c:pt>
                <c:pt idx="543">
                  <c:v>1213.625062921318</c:v>
                </c:pt>
                <c:pt idx="544">
                  <c:v>1213.702025137113</c:v>
                </c:pt>
                <c:pt idx="545">
                  <c:v>1213.678939913196</c:v>
                </c:pt>
                <c:pt idx="546">
                  <c:v>1213.678608040818</c:v>
                </c:pt>
                <c:pt idx="547">
                  <c:v>1213.698894798658</c:v>
                </c:pt>
                <c:pt idx="548">
                  <c:v>1213.655232703995</c:v>
                </c:pt>
                <c:pt idx="549">
                  <c:v>1213.646882158067</c:v>
                </c:pt>
                <c:pt idx="550">
                  <c:v>1213.663392143304</c:v>
                </c:pt>
                <c:pt idx="551">
                  <c:v>1213.722058902847</c:v>
                </c:pt>
                <c:pt idx="552">
                  <c:v>1213.671640737091</c:v>
                </c:pt>
                <c:pt idx="553">
                  <c:v>1213.686442017082</c:v>
                </c:pt>
                <c:pt idx="554">
                  <c:v>1213.660628313162</c:v>
                </c:pt>
                <c:pt idx="555">
                  <c:v>1213.676704468558</c:v>
                </c:pt>
                <c:pt idx="556">
                  <c:v>1213.664703127833</c:v>
                </c:pt>
                <c:pt idx="557">
                  <c:v>1213.659703253809</c:v>
                </c:pt>
                <c:pt idx="558">
                  <c:v>1213.684658094157</c:v>
                </c:pt>
                <c:pt idx="559">
                  <c:v>1213.660809987235</c:v>
                </c:pt>
                <c:pt idx="560">
                  <c:v>1213.634896531045</c:v>
                </c:pt>
                <c:pt idx="561">
                  <c:v>1213.635684314711</c:v>
                </c:pt>
                <c:pt idx="562">
                  <c:v>1213.643500305689</c:v>
                </c:pt>
                <c:pt idx="563">
                  <c:v>1213.636443940858</c:v>
                </c:pt>
                <c:pt idx="564">
                  <c:v>1213.636661014902</c:v>
                </c:pt>
                <c:pt idx="565">
                  <c:v>1213.62868393457</c:v>
                </c:pt>
                <c:pt idx="566">
                  <c:v>1213.655944540165</c:v>
                </c:pt>
                <c:pt idx="567">
                  <c:v>1213.670512803058</c:v>
                </c:pt>
                <c:pt idx="568">
                  <c:v>1213.659682883775</c:v>
                </c:pt>
                <c:pt idx="569">
                  <c:v>1213.662230117995</c:v>
                </c:pt>
                <c:pt idx="570">
                  <c:v>1213.66552847803</c:v>
                </c:pt>
                <c:pt idx="571">
                  <c:v>1213.661644200091</c:v>
                </c:pt>
                <c:pt idx="572">
                  <c:v>1213.662238580151</c:v>
                </c:pt>
                <c:pt idx="573">
                  <c:v>1213.659637570326</c:v>
                </c:pt>
                <c:pt idx="574">
                  <c:v>1213.64150786918</c:v>
                </c:pt>
                <c:pt idx="575">
                  <c:v>1213.670655161681</c:v>
                </c:pt>
                <c:pt idx="576">
                  <c:v>1213.684844546669</c:v>
                </c:pt>
                <c:pt idx="577">
                  <c:v>1213.669292764885</c:v>
                </c:pt>
                <c:pt idx="578">
                  <c:v>1213.665144583073</c:v>
                </c:pt>
                <c:pt idx="579">
                  <c:v>1213.670439376809</c:v>
                </c:pt>
                <c:pt idx="580">
                  <c:v>1213.674715054238</c:v>
                </c:pt>
                <c:pt idx="581">
                  <c:v>1213.656116082578</c:v>
                </c:pt>
                <c:pt idx="582">
                  <c:v>1213.655850733612</c:v>
                </c:pt>
                <c:pt idx="583">
                  <c:v>1213.659491734072</c:v>
                </c:pt>
                <c:pt idx="584">
                  <c:v>1213.670063880658</c:v>
                </c:pt>
                <c:pt idx="585">
                  <c:v>1213.67556806946</c:v>
                </c:pt>
                <c:pt idx="586">
                  <c:v>1213.67176258997</c:v>
                </c:pt>
                <c:pt idx="587">
                  <c:v>1213.666186942148</c:v>
                </c:pt>
                <c:pt idx="588">
                  <c:v>1213.675952431486</c:v>
                </c:pt>
                <c:pt idx="589">
                  <c:v>1213.675511724871</c:v>
                </c:pt>
                <c:pt idx="590">
                  <c:v>1213.666973093606</c:v>
                </c:pt>
                <c:pt idx="591">
                  <c:v>1213.671991618521</c:v>
                </c:pt>
                <c:pt idx="592">
                  <c:v>1213.667818084157</c:v>
                </c:pt>
                <c:pt idx="593">
                  <c:v>1213.664553440139</c:v>
                </c:pt>
                <c:pt idx="594">
                  <c:v>1213.670563972875</c:v>
                </c:pt>
                <c:pt idx="595">
                  <c:v>1213.65950183655</c:v>
                </c:pt>
                <c:pt idx="596">
                  <c:v>1213.659850527629</c:v>
                </c:pt>
                <c:pt idx="597">
                  <c:v>1213.662953612787</c:v>
                </c:pt>
                <c:pt idx="598">
                  <c:v>1213.664540040748</c:v>
                </c:pt>
                <c:pt idx="599">
                  <c:v>1213.675608219306</c:v>
                </c:pt>
                <c:pt idx="600">
                  <c:v>1213.676521465077</c:v>
                </c:pt>
                <c:pt idx="601">
                  <c:v>1213.67647857229</c:v>
                </c:pt>
                <c:pt idx="602">
                  <c:v>1213.67186026563</c:v>
                </c:pt>
                <c:pt idx="603">
                  <c:v>1213.680750187636</c:v>
                </c:pt>
                <c:pt idx="604">
                  <c:v>1213.672484846082</c:v>
                </c:pt>
                <c:pt idx="605">
                  <c:v>1213.683570388342</c:v>
                </c:pt>
                <c:pt idx="606">
                  <c:v>1213.677379026218</c:v>
                </c:pt>
                <c:pt idx="607">
                  <c:v>1213.67698065885</c:v>
                </c:pt>
                <c:pt idx="608">
                  <c:v>1213.672244969732</c:v>
                </c:pt>
                <c:pt idx="609">
                  <c:v>1213.690599559935</c:v>
                </c:pt>
                <c:pt idx="610">
                  <c:v>1213.689044183429</c:v>
                </c:pt>
                <c:pt idx="611">
                  <c:v>1213.685754278646</c:v>
                </c:pt>
                <c:pt idx="612">
                  <c:v>1213.689705589643</c:v>
                </c:pt>
                <c:pt idx="613">
                  <c:v>1213.685843356815</c:v>
                </c:pt>
                <c:pt idx="614">
                  <c:v>1213.686002650792</c:v>
                </c:pt>
                <c:pt idx="615">
                  <c:v>1213.692058376668</c:v>
                </c:pt>
                <c:pt idx="616">
                  <c:v>1213.689926474533</c:v>
                </c:pt>
                <c:pt idx="617">
                  <c:v>1213.700692009185</c:v>
                </c:pt>
                <c:pt idx="618">
                  <c:v>1213.696905603964</c:v>
                </c:pt>
                <c:pt idx="619">
                  <c:v>1213.709555698441</c:v>
                </c:pt>
                <c:pt idx="620">
                  <c:v>1213.693379358574</c:v>
                </c:pt>
                <c:pt idx="621">
                  <c:v>1213.694002271492</c:v>
                </c:pt>
                <c:pt idx="622">
                  <c:v>1213.695225613739</c:v>
                </c:pt>
                <c:pt idx="623">
                  <c:v>1213.684911692229</c:v>
                </c:pt>
                <c:pt idx="624">
                  <c:v>1213.68998492829</c:v>
                </c:pt>
                <c:pt idx="625">
                  <c:v>1213.699344981673</c:v>
                </c:pt>
                <c:pt idx="626">
                  <c:v>1213.693572586195</c:v>
                </c:pt>
                <c:pt idx="627">
                  <c:v>1213.697390070975</c:v>
                </c:pt>
                <c:pt idx="628">
                  <c:v>1213.69761014213</c:v>
                </c:pt>
                <c:pt idx="629">
                  <c:v>1213.690568841432</c:v>
                </c:pt>
                <c:pt idx="630">
                  <c:v>1213.692596479583</c:v>
                </c:pt>
                <c:pt idx="631">
                  <c:v>1213.686930082155</c:v>
                </c:pt>
                <c:pt idx="632">
                  <c:v>1213.687446283058</c:v>
                </c:pt>
                <c:pt idx="633">
                  <c:v>1213.700169445812</c:v>
                </c:pt>
                <c:pt idx="634">
                  <c:v>1213.68546970119</c:v>
                </c:pt>
                <c:pt idx="635">
                  <c:v>1213.700093260574</c:v>
                </c:pt>
                <c:pt idx="636">
                  <c:v>1213.696787602186</c:v>
                </c:pt>
                <c:pt idx="637">
                  <c:v>1213.693623404174</c:v>
                </c:pt>
                <c:pt idx="638">
                  <c:v>1213.693359528672</c:v>
                </c:pt>
                <c:pt idx="639">
                  <c:v>1213.693304578918</c:v>
                </c:pt>
                <c:pt idx="640">
                  <c:v>1213.691344363472</c:v>
                </c:pt>
                <c:pt idx="641">
                  <c:v>1213.691863189068</c:v>
                </c:pt>
                <c:pt idx="642">
                  <c:v>1213.692810206055</c:v>
                </c:pt>
                <c:pt idx="643">
                  <c:v>1213.697657127579</c:v>
                </c:pt>
                <c:pt idx="644">
                  <c:v>1213.702326744967</c:v>
                </c:pt>
                <c:pt idx="645">
                  <c:v>1213.697316738567</c:v>
                </c:pt>
                <c:pt idx="646">
                  <c:v>1213.696563852999</c:v>
                </c:pt>
                <c:pt idx="647">
                  <c:v>1213.695590205362</c:v>
                </c:pt>
                <c:pt idx="648">
                  <c:v>1213.701754120849</c:v>
                </c:pt>
                <c:pt idx="649">
                  <c:v>1213.701326512838</c:v>
                </c:pt>
                <c:pt idx="650">
                  <c:v>1213.707301625977</c:v>
                </c:pt>
                <c:pt idx="651">
                  <c:v>1213.704831838903</c:v>
                </c:pt>
                <c:pt idx="652">
                  <c:v>1213.710099997254</c:v>
                </c:pt>
                <c:pt idx="653">
                  <c:v>1213.709164469824</c:v>
                </c:pt>
                <c:pt idx="654">
                  <c:v>1213.708873335577</c:v>
                </c:pt>
                <c:pt idx="655">
                  <c:v>1213.708220856335</c:v>
                </c:pt>
                <c:pt idx="656">
                  <c:v>1213.706699395892</c:v>
                </c:pt>
                <c:pt idx="657">
                  <c:v>1213.706401530842</c:v>
                </c:pt>
                <c:pt idx="658">
                  <c:v>1213.714078009273</c:v>
                </c:pt>
                <c:pt idx="659">
                  <c:v>1213.704601366724</c:v>
                </c:pt>
                <c:pt idx="660">
                  <c:v>1213.705370366921</c:v>
                </c:pt>
                <c:pt idx="661">
                  <c:v>1213.705245410291</c:v>
                </c:pt>
                <c:pt idx="662">
                  <c:v>1213.706561248091</c:v>
                </c:pt>
                <c:pt idx="663">
                  <c:v>1213.705984087494</c:v>
                </c:pt>
                <c:pt idx="664">
                  <c:v>1213.705544304656</c:v>
                </c:pt>
                <c:pt idx="665">
                  <c:v>1213.705835355309</c:v>
                </c:pt>
                <c:pt idx="666">
                  <c:v>1213.709413449878</c:v>
                </c:pt>
                <c:pt idx="667">
                  <c:v>1213.703784458552</c:v>
                </c:pt>
                <c:pt idx="668">
                  <c:v>1213.711363991608</c:v>
                </c:pt>
                <c:pt idx="669">
                  <c:v>1213.704737545525</c:v>
                </c:pt>
                <c:pt idx="670">
                  <c:v>1213.701449926783</c:v>
                </c:pt>
                <c:pt idx="671">
                  <c:v>1213.708506512483</c:v>
                </c:pt>
                <c:pt idx="672">
                  <c:v>1213.706463511446</c:v>
                </c:pt>
                <c:pt idx="673">
                  <c:v>1213.705918799832</c:v>
                </c:pt>
                <c:pt idx="674">
                  <c:v>1213.708282145261</c:v>
                </c:pt>
                <c:pt idx="675">
                  <c:v>1213.705502914374</c:v>
                </c:pt>
                <c:pt idx="676">
                  <c:v>1213.699773851699</c:v>
                </c:pt>
                <c:pt idx="677">
                  <c:v>1213.707978107598</c:v>
                </c:pt>
                <c:pt idx="678">
                  <c:v>1213.706185436867</c:v>
                </c:pt>
                <c:pt idx="679">
                  <c:v>1213.707391488347</c:v>
                </c:pt>
                <c:pt idx="680">
                  <c:v>1213.704829242768</c:v>
                </c:pt>
                <c:pt idx="681">
                  <c:v>1213.708383794674</c:v>
                </c:pt>
                <c:pt idx="682">
                  <c:v>1213.707535083388</c:v>
                </c:pt>
                <c:pt idx="683">
                  <c:v>1213.706671758725</c:v>
                </c:pt>
                <c:pt idx="684">
                  <c:v>1213.707771377014</c:v>
                </c:pt>
                <c:pt idx="685">
                  <c:v>1213.708417814107</c:v>
                </c:pt>
                <c:pt idx="686">
                  <c:v>1213.708114181316</c:v>
                </c:pt>
                <c:pt idx="687">
                  <c:v>1213.710598669548</c:v>
                </c:pt>
                <c:pt idx="688">
                  <c:v>1213.710497407163</c:v>
                </c:pt>
                <c:pt idx="689">
                  <c:v>1213.711478263337</c:v>
                </c:pt>
                <c:pt idx="690">
                  <c:v>1213.710843407371</c:v>
                </c:pt>
                <c:pt idx="691">
                  <c:v>1213.714124956014</c:v>
                </c:pt>
                <c:pt idx="692">
                  <c:v>1213.71377203496</c:v>
                </c:pt>
                <c:pt idx="693">
                  <c:v>1213.711111336328</c:v>
                </c:pt>
                <c:pt idx="694">
                  <c:v>1213.709783195142</c:v>
                </c:pt>
                <c:pt idx="695">
                  <c:v>1213.7124378054</c:v>
                </c:pt>
                <c:pt idx="696">
                  <c:v>1213.713386005655</c:v>
                </c:pt>
                <c:pt idx="697">
                  <c:v>1213.711149938482</c:v>
                </c:pt>
                <c:pt idx="698">
                  <c:v>1213.711917622897</c:v>
                </c:pt>
                <c:pt idx="699">
                  <c:v>1213.710748113341</c:v>
                </c:pt>
                <c:pt idx="700">
                  <c:v>1213.711652254706</c:v>
                </c:pt>
                <c:pt idx="701">
                  <c:v>1213.710177150858</c:v>
                </c:pt>
                <c:pt idx="702">
                  <c:v>1213.71312016652</c:v>
                </c:pt>
                <c:pt idx="703">
                  <c:v>1213.711793901267</c:v>
                </c:pt>
                <c:pt idx="704">
                  <c:v>1213.711014183888</c:v>
                </c:pt>
                <c:pt idx="705">
                  <c:v>1213.711146660453</c:v>
                </c:pt>
                <c:pt idx="706">
                  <c:v>1213.706644717842</c:v>
                </c:pt>
                <c:pt idx="707">
                  <c:v>1213.710847742806</c:v>
                </c:pt>
                <c:pt idx="708">
                  <c:v>1213.713187654654</c:v>
                </c:pt>
                <c:pt idx="709">
                  <c:v>1213.711235467629</c:v>
                </c:pt>
                <c:pt idx="710">
                  <c:v>1213.711519255178</c:v>
                </c:pt>
                <c:pt idx="711">
                  <c:v>1213.712380844499</c:v>
                </c:pt>
                <c:pt idx="712">
                  <c:v>1213.709691293878</c:v>
                </c:pt>
                <c:pt idx="713">
                  <c:v>1213.71000386225</c:v>
                </c:pt>
                <c:pt idx="714">
                  <c:v>1213.711138592722</c:v>
                </c:pt>
                <c:pt idx="715">
                  <c:v>1213.71074589605</c:v>
                </c:pt>
                <c:pt idx="716">
                  <c:v>1213.710371597398</c:v>
                </c:pt>
                <c:pt idx="717">
                  <c:v>1213.709555733243</c:v>
                </c:pt>
                <c:pt idx="718">
                  <c:v>1213.710835250474</c:v>
                </c:pt>
                <c:pt idx="719">
                  <c:v>1213.70927546662</c:v>
                </c:pt>
                <c:pt idx="720">
                  <c:v>1213.709312224948</c:v>
                </c:pt>
                <c:pt idx="721">
                  <c:v>1213.708198413849</c:v>
                </c:pt>
                <c:pt idx="722">
                  <c:v>1213.707813358889</c:v>
                </c:pt>
                <c:pt idx="723">
                  <c:v>1213.708714324823</c:v>
                </c:pt>
                <c:pt idx="724">
                  <c:v>1213.708313990978</c:v>
                </c:pt>
                <c:pt idx="725">
                  <c:v>1213.709647643863</c:v>
                </c:pt>
                <c:pt idx="726">
                  <c:v>1213.709431988649</c:v>
                </c:pt>
                <c:pt idx="727">
                  <c:v>1213.710381670441</c:v>
                </c:pt>
                <c:pt idx="728">
                  <c:v>1213.71013400203</c:v>
                </c:pt>
                <c:pt idx="729">
                  <c:v>1213.710267418873</c:v>
                </c:pt>
                <c:pt idx="730">
                  <c:v>1213.709797263824</c:v>
                </c:pt>
                <c:pt idx="731">
                  <c:v>1213.711290266621</c:v>
                </c:pt>
                <c:pt idx="732">
                  <c:v>1213.709796735179</c:v>
                </c:pt>
                <c:pt idx="733">
                  <c:v>1213.710500425439</c:v>
                </c:pt>
                <c:pt idx="734">
                  <c:v>1213.710351084451</c:v>
                </c:pt>
                <c:pt idx="735">
                  <c:v>1213.710726308979</c:v>
                </c:pt>
                <c:pt idx="736">
                  <c:v>1213.710729868732</c:v>
                </c:pt>
                <c:pt idx="737">
                  <c:v>1213.712241999217</c:v>
                </c:pt>
                <c:pt idx="738">
                  <c:v>1213.71207391433</c:v>
                </c:pt>
                <c:pt idx="739">
                  <c:v>1213.712773874795</c:v>
                </c:pt>
                <c:pt idx="740">
                  <c:v>1213.711531744354</c:v>
                </c:pt>
                <c:pt idx="741">
                  <c:v>1213.712618244057</c:v>
                </c:pt>
                <c:pt idx="742">
                  <c:v>1213.71281156603</c:v>
                </c:pt>
                <c:pt idx="743">
                  <c:v>1213.7153135763</c:v>
                </c:pt>
                <c:pt idx="744">
                  <c:v>1213.712080563565</c:v>
                </c:pt>
                <c:pt idx="745">
                  <c:v>1213.71345227121</c:v>
                </c:pt>
                <c:pt idx="746">
                  <c:v>1213.712605138544</c:v>
                </c:pt>
                <c:pt idx="747">
                  <c:v>1213.712474162933</c:v>
                </c:pt>
                <c:pt idx="748">
                  <c:v>1213.712280434821</c:v>
                </c:pt>
                <c:pt idx="749">
                  <c:v>1213.712029333956</c:v>
                </c:pt>
                <c:pt idx="750">
                  <c:v>1213.712880107335</c:v>
                </c:pt>
                <c:pt idx="751">
                  <c:v>1213.712925472767</c:v>
                </c:pt>
                <c:pt idx="752">
                  <c:v>1213.712574231067</c:v>
                </c:pt>
                <c:pt idx="753">
                  <c:v>1213.714056235577</c:v>
                </c:pt>
                <c:pt idx="754">
                  <c:v>1213.714067604407</c:v>
                </c:pt>
                <c:pt idx="755">
                  <c:v>1213.714818831578</c:v>
                </c:pt>
                <c:pt idx="756">
                  <c:v>1213.714144056689</c:v>
                </c:pt>
                <c:pt idx="757">
                  <c:v>1213.712813782994</c:v>
                </c:pt>
                <c:pt idx="758">
                  <c:v>1213.714176883013</c:v>
                </c:pt>
                <c:pt idx="759">
                  <c:v>1213.714126297199</c:v>
                </c:pt>
                <c:pt idx="760">
                  <c:v>1213.713846936295</c:v>
                </c:pt>
                <c:pt idx="761">
                  <c:v>1213.71482000694</c:v>
                </c:pt>
                <c:pt idx="762">
                  <c:v>1213.715576433523</c:v>
                </c:pt>
                <c:pt idx="763">
                  <c:v>1213.714895374562</c:v>
                </c:pt>
                <c:pt idx="764">
                  <c:v>1213.71406910213</c:v>
                </c:pt>
                <c:pt idx="765">
                  <c:v>1213.715002715095</c:v>
                </c:pt>
                <c:pt idx="766">
                  <c:v>1213.714903002197</c:v>
                </c:pt>
                <c:pt idx="767">
                  <c:v>1213.71398802827</c:v>
                </c:pt>
                <c:pt idx="768">
                  <c:v>1213.71350249509</c:v>
                </c:pt>
                <c:pt idx="769">
                  <c:v>1213.716258721642</c:v>
                </c:pt>
                <c:pt idx="770">
                  <c:v>1213.714876416952</c:v>
                </c:pt>
                <c:pt idx="771">
                  <c:v>1213.71580805186</c:v>
                </c:pt>
                <c:pt idx="772">
                  <c:v>1213.714838348532</c:v>
                </c:pt>
                <c:pt idx="773">
                  <c:v>1213.714700978976</c:v>
                </c:pt>
                <c:pt idx="774">
                  <c:v>1213.715015435096</c:v>
                </c:pt>
                <c:pt idx="775">
                  <c:v>1213.715071429079</c:v>
                </c:pt>
                <c:pt idx="776">
                  <c:v>1213.71526517723</c:v>
                </c:pt>
                <c:pt idx="777">
                  <c:v>1213.715210966776</c:v>
                </c:pt>
                <c:pt idx="778">
                  <c:v>1213.714886254107</c:v>
                </c:pt>
                <c:pt idx="779">
                  <c:v>1213.714871823196</c:v>
                </c:pt>
                <c:pt idx="780">
                  <c:v>1213.714750200353</c:v>
                </c:pt>
                <c:pt idx="781">
                  <c:v>1213.714410964953</c:v>
                </c:pt>
                <c:pt idx="782">
                  <c:v>1213.714548035589</c:v>
                </c:pt>
                <c:pt idx="783">
                  <c:v>1213.714681914503</c:v>
                </c:pt>
                <c:pt idx="784">
                  <c:v>1213.714637432467</c:v>
                </c:pt>
                <c:pt idx="785">
                  <c:v>1213.714633480483</c:v>
                </c:pt>
                <c:pt idx="786">
                  <c:v>1213.714463784445</c:v>
                </c:pt>
                <c:pt idx="787">
                  <c:v>1213.714399503418</c:v>
                </c:pt>
                <c:pt idx="788">
                  <c:v>1213.714583104525</c:v>
                </c:pt>
                <c:pt idx="789">
                  <c:v>1213.714911989213</c:v>
                </c:pt>
                <c:pt idx="790">
                  <c:v>1213.715404471738</c:v>
                </c:pt>
                <c:pt idx="791">
                  <c:v>1213.715099027172</c:v>
                </c:pt>
                <c:pt idx="792">
                  <c:v>1213.715261820379</c:v>
                </c:pt>
                <c:pt idx="793">
                  <c:v>1213.714556442112</c:v>
                </c:pt>
                <c:pt idx="794">
                  <c:v>1213.715179296555</c:v>
                </c:pt>
                <c:pt idx="795">
                  <c:v>1213.715596652917</c:v>
                </c:pt>
                <c:pt idx="796">
                  <c:v>1213.715427736538</c:v>
                </c:pt>
                <c:pt idx="797">
                  <c:v>1213.715342105625</c:v>
                </c:pt>
                <c:pt idx="798">
                  <c:v>1213.715237933026</c:v>
                </c:pt>
                <c:pt idx="799">
                  <c:v>1213.715357924143</c:v>
                </c:pt>
                <c:pt idx="800">
                  <c:v>1213.715393940991</c:v>
                </c:pt>
                <c:pt idx="801">
                  <c:v>1213.715342468791</c:v>
                </c:pt>
                <c:pt idx="802">
                  <c:v>1213.714923933773</c:v>
                </c:pt>
                <c:pt idx="803">
                  <c:v>1213.715145387171</c:v>
                </c:pt>
                <c:pt idx="804">
                  <c:v>1213.71564894168</c:v>
                </c:pt>
                <c:pt idx="805">
                  <c:v>1213.715315296447</c:v>
                </c:pt>
                <c:pt idx="806">
                  <c:v>1213.715689057611</c:v>
                </c:pt>
                <c:pt idx="807">
                  <c:v>1213.715706387684</c:v>
                </c:pt>
                <c:pt idx="808">
                  <c:v>1213.715928239381</c:v>
                </c:pt>
                <c:pt idx="809">
                  <c:v>1213.715819523576</c:v>
                </c:pt>
                <c:pt idx="810">
                  <c:v>1213.715907825621</c:v>
                </c:pt>
                <c:pt idx="811">
                  <c:v>1213.71574340789</c:v>
                </c:pt>
                <c:pt idx="812">
                  <c:v>1213.715940621245</c:v>
                </c:pt>
                <c:pt idx="813">
                  <c:v>1213.715953122847</c:v>
                </c:pt>
                <c:pt idx="814">
                  <c:v>1213.715931534738</c:v>
                </c:pt>
                <c:pt idx="815">
                  <c:v>1213.715661139778</c:v>
                </c:pt>
                <c:pt idx="816">
                  <c:v>1213.715851734475</c:v>
                </c:pt>
                <c:pt idx="817">
                  <c:v>1213.715866388064</c:v>
                </c:pt>
                <c:pt idx="818">
                  <c:v>1213.716386866608</c:v>
                </c:pt>
                <c:pt idx="819">
                  <c:v>1213.716539280729</c:v>
                </c:pt>
                <c:pt idx="820">
                  <c:v>1213.716047389478</c:v>
                </c:pt>
                <c:pt idx="821">
                  <c:v>1213.716045811348</c:v>
                </c:pt>
                <c:pt idx="822">
                  <c:v>1213.716163032611</c:v>
                </c:pt>
                <c:pt idx="823">
                  <c:v>1213.715521299377</c:v>
                </c:pt>
                <c:pt idx="824">
                  <c:v>1213.715946903283</c:v>
                </c:pt>
                <c:pt idx="825">
                  <c:v>1213.715782224814</c:v>
                </c:pt>
                <c:pt idx="826">
                  <c:v>1213.715811927126</c:v>
                </c:pt>
                <c:pt idx="827">
                  <c:v>1213.71565135784</c:v>
                </c:pt>
                <c:pt idx="828">
                  <c:v>1213.715863028253</c:v>
                </c:pt>
                <c:pt idx="829">
                  <c:v>1213.715756078032</c:v>
                </c:pt>
                <c:pt idx="830">
                  <c:v>1213.715744664842</c:v>
                </c:pt>
                <c:pt idx="831">
                  <c:v>1213.715841868274</c:v>
                </c:pt>
                <c:pt idx="832">
                  <c:v>1213.715828357877</c:v>
                </c:pt>
                <c:pt idx="833">
                  <c:v>1213.715995719878</c:v>
                </c:pt>
                <c:pt idx="834">
                  <c:v>1213.716068446882</c:v>
                </c:pt>
                <c:pt idx="835">
                  <c:v>1213.71606307984</c:v>
                </c:pt>
                <c:pt idx="836">
                  <c:v>1213.71607203196</c:v>
                </c:pt>
                <c:pt idx="837">
                  <c:v>1213.71627117039</c:v>
                </c:pt>
                <c:pt idx="838">
                  <c:v>1213.715907515871</c:v>
                </c:pt>
                <c:pt idx="839">
                  <c:v>1213.716125390403</c:v>
                </c:pt>
                <c:pt idx="840">
                  <c:v>1213.715960589273</c:v>
                </c:pt>
                <c:pt idx="841">
                  <c:v>1213.715610208821</c:v>
                </c:pt>
                <c:pt idx="842">
                  <c:v>1213.715996703864</c:v>
                </c:pt>
                <c:pt idx="843">
                  <c:v>1213.715921175959</c:v>
                </c:pt>
                <c:pt idx="844">
                  <c:v>1213.715694579224</c:v>
                </c:pt>
                <c:pt idx="845">
                  <c:v>1213.715909496939</c:v>
                </c:pt>
                <c:pt idx="846">
                  <c:v>1213.715952854564</c:v>
                </c:pt>
                <c:pt idx="847">
                  <c:v>1213.715787660384</c:v>
                </c:pt>
                <c:pt idx="848">
                  <c:v>1213.716300530198</c:v>
                </c:pt>
                <c:pt idx="849">
                  <c:v>1213.715866292501</c:v>
                </c:pt>
                <c:pt idx="850">
                  <c:v>1213.715997095393</c:v>
                </c:pt>
                <c:pt idx="851">
                  <c:v>1213.716020386619</c:v>
                </c:pt>
                <c:pt idx="852">
                  <c:v>1213.716327443188</c:v>
                </c:pt>
                <c:pt idx="853">
                  <c:v>1213.716066103485</c:v>
                </c:pt>
                <c:pt idx="854">
                  <c:v>1213.716144014348</c:v>
                </c:pt>
                <c:pt idx="855">
                  <c:v>1213.716007397274</c:v>
                </c:pt>
                <c:pt idx="856">
                  <c:v>1213.716024706417</c:v>
                </c:pt>
                <c:pt idx="857">
                  <c:v>1213.716042444317</c:v>
                </c:pt>
                <c:pt idx="858">
                  <c:v>1213.715597849929</c:v>
                </c:pt>
                <c:pt idx="859">
                  <c:v>1213.716115852412</c:v>
                </c:pt>
                <c:pt idx="860">
                  <c:v>1213.716072714215</c:v>
                </c:pt>
                <c:pt idx="861">
                  <c:v>1213.715948377883</c:v>
                </c:pt>
                <c:pt idx="862">
                  <c:v>1213.716192375791</c:v>
                </c:pt>
                <c:pt idx="863">
                  <c:v>1213.715934867274</c:v>
                </c:pt>
                <c:pt idx="864">
                  <c:v>1213.716045831586</c:v>
                </c:pt>
                <c:pt idx="865">
                  <c:v>1213.715977555103</c:v>
                </c:pt>
                <c:pt idx="866">
                  <c:v>1213.715889921107</c:v>
                </c:pt>
                <c:pt idx="867">
                  <c:v>1213.716199915038</c:v>
                </c:pt>
                <c:pt idx="868">
                  <c:v>1213.715972262951</c:v>
                </c:pt>
                <c:pt idx="869">
                  <c:v>1213.716056781446</c:v>
                </c:pt>
                <c:pt idx="870">
                  <c:v>1213.716026616888</c:v>
                </c:pt>
                <c:pt idx="871">
                  <c:v>1213.716043060331</c:v>
                </c:pt>
                <c:pt idx="872">
                  <c:v>1213.71601751188</c:v>
                </c:pt>
                <c:pt idx="873">
                  <c:v>1213.716186016435</c:v>
                </c:pt>
                <c:pt idx="874">
                  <c:v>1213.716018664672</c:v>
                </c:pt>
                <c:pt idx="875">
                  <c:v>1213.716122313301</c:v>
                </c:pt>
                <c:pt idx="876">
                  <c:v>1213.715953455034</c:v>
                </c:pt>
                <c:pt idx="877">
                  <c:v>1213.715910969518</c:v>
                </c:pt>
                <c:pt idx="878">
                  <c:v>1213.715896564839</c:v>
                </c:pt>
                <c:pt idx="879">
                  <c:v>1213.715931824832</c:v>
                </c:pt>
                <c:pt idx="880">
                  <c:v>1213.716019347919</c:v>
                </c:pt>
                <c:pt idx="881">
                  <c:v>1213.715778776304</c:v>
                </c:pt>
                <c:pt idx="882">
                  <c:v>1213.715965918294</c:v>
                </c:pt>
                <c:pt idx="883">
                  <c:v>1213.715792318275</c:v>
                </c:pt>
                <c:pt idx="884">
                  <c:v>1213.715901977399</c:v>
                </c:pt>
                <c:pt idx="885">
                  <c:v>1213.7160201403</c:v>
                </c:pt>
                <c:pt idx="886">
                  <c:v>1213.715842987101</c:v>
                </c:pt>
                <c:pt idx="887">
                  <c:v>1213.715913406651</c:v>
                </c:pt>
                <c:pt idx="888">
                  <c:v>1213.715813900521</c:v>
                </c:pt>
                <c:pt idx="889">
                  <c:v>1213.716001693315</c:v>
                </c:pt>
                <c:pt idx="890">
                  <c:v>1213.715926628357</c:v>
                </c:pt>
                <c:pt idx="891">
                  <c:v>1213.715953060713</c:v>
                </c:pt>
                <c:pt idx="892">
                  <c:v>1213.715868896742</c:v>
                </c:pt>
                <c:pt idx="893">
                  <c:v>1213.716029278908</c:v>
                </c:pt>
                <c:pt idx="894">
                  <c:v>1213.716006152304</c:v>
                </c:pt>
                <c:pt idx="895">
                  <c:v>1213.715963313911</c:v>
                </c:pt>
                <c:pt idx="896">
                  <c:v>1213.715849838331</c:v>
                </c:pt>
                <c:pt idx="897">
                  <c:v>1213.715826739858</c:v>
                </c:pt>
                <c:pt idx="898">
                  <c:v>1213.715967064478</c:v>
                </c:pt>
                <c:pt idx="899">
                  <c:v>1213.715896956947</c:v>
                </c:pt>
                <c:pt idx="900">
                  <c:v>1213.71591849323</c:v>
                </c:pt>
                <c:pt idx="901">
                  <c:v>1213.715953108125</c:v>
                </c:pt>
                <c:pt idx="902">
                  <c:v>1213.715977542559</c:v>
                </c:pt>
                <c:pt idx="903">
                  <c:v>1213.715964140927</c:v>
                </c:pt>
                <c:pt idx="904">
                  <c:v>1213.71588846982</c:v>
                </c:pt>
                <c:pt idx="905">
                  <c:v>1213.715880102331</c:v>
                </c:pt>
                <c:pt idx="906">
                  <c:v>1213.715974656015</c:v>
                </c:pt>
                <c:pt idx="907">
                  <c:v>1213.715923881327</c:v>
                </c:pt>
                <c:pt idx="908">
                  <c:v>1213.715884370308</c:v>
                </c:pt>
                <c:pt idx="909">
                  <c:v>1213.715894846748</c:v>
                </c:pt>
                <c:pt idx="910">
                  <c:v>1213.716006948328</c:v>
                </c:pt>
                <c:pt idx="911">
                  <c:v>1213.715986081378</c:v>
                </c:pt>
                <c:pt idx="912">
                  <c:v>1213.71604264915</c:v>
                </c:pt>
                <c:pt idx="913">
                  <c:v>1213.716021264001</c:v>
                </c:pt>
                <c:pt idx="914">
                  <c:v>1213.716028982605</c:v>
                </c:pt>
                <c:pt idx="915">
                  <c:v>1213.716005597853</c:v>
                </c:pt>
                <c:pt idx="916">
                  <c:v>1213.7160123915</c:v>
                </c:pt>
                <c:pt idx="917">
                  <c:v>1213.715992832012</c:v>
                </c:pt>
                <c:pt idx="918">
                  <c:v>1213.715974533395</c:v>
                </c:pt>
                <c:pt idx="919">
                  <c:v>1213.716072403799</c:v>
                </c:pt>
                <c:pt idx="920">
                  <c:v>1213.716086605745</c:v>
                </c:pt>
                <c:pt idx="921">
                  <c:v>1213.716076603778</c:v>
                </c:pt>
                <c:pt idx="922">
                  <c:v>1213.716035194484</c:v>
                </c:pt>
                <c:pt idx="923">
                  <c:v>1213.716209896507</c:v>
                </c:pt>
                <c:pt idx="924">
                  <c:v>1213.71612682994</c:v>
                </c:pt>
                <c:pt idx="925">
                  <c:v>1213.716092123434</c:v>
                </c:pt>
                <c:pt idx="926">
                  <c:v>1213.716095326675</c:v>
                </c:pt>
                <c:pt idx="927">
                  <c:v>1213.716034755938</c:v>
                </c:pt>
                <c:pt idx="928">
                  <c:v>1213.716107045354</c:v>
                </c:pt>
                <c:pt idx="929">
                  <c:v>1213.71611802621</c:v>
                </c:pt>
                <c:pt idx="930">
                  <c:v>1213.716056316216</c:v>
                </c:pt>
                <c:pt idx="931">
                  <c:v>1213.716056359536</c:v>
                </c:pt>
                <c:pt idx="932">
                  <c:v>1213.716103622092</c:v>
                </c:pt>
                <c:pt idx="933">
                  <c:v>1213.716036800628</c:v>
                </c:pt>
                <c:pt idx="934">
                  <c:v>1213.716080178695</c:v>
                </c:pt>
                <c:pt idx="935">
                  <c:v>1213.716076525139</c:v>
                </c:pt>
                <c:pt idx="936">
                  <c:v>1213.716023489948</c:v>
                </c:pt>
                <c:pt idx="937">
                  <c:v>1213.715961393669</c:v>
                </c:pt>
                <c:pt idx="938">
                  <c:v>1213.71597389353</c:v>
                </c:pt>
                <c:pt idx="939">
                  <c:v>1213.715970847724</c:v>
                </c:pt>
                <c:pt idx="940">
                  <c:v>1213.715968662776</c:v>
                </c:pt>
                <c:pt idx="941">
                  <c:v>1213.71592802899</c:v>
                </c:pt>
                <c:pt idx="942">
                  <c:v>1213.715959290034</c:v>
                </c:pt>
                <c:pt idx="943">
                  <c:v>1213.716063460147</c:v>
                </c:pt>
                <c:pt idx="944">
                  <c:v>1213.715996453492</c:v>
                </c:pt>
                <c:pt idx="945">
                  <c:v>1213.715857915828</c:v>
                </c:pt>
                <c:pt idx="946">
                  <c:v>1213.715844378595</c:v>
                </c:pt>
                <c:pt idx="947">
                  <c:v>1213.715869830484</c:v>
                </c:pt>
                <c:pt idx="948">
                  <c:v>1213.715876486425</c:v>
                </c:pt>
                <c:pt idx="949">
                  <c:v>1213.715980112013</c:v>
                </c:pt>
                <c:pt idx="950">
                  <c:v>1213.715986908772</c:v>
                </c:pt>
                <c:pt idx="951">
                  <c:v>1213.715906458206</c:v>
                </c:pt>
                <c:pt idx="952">
                  <c:v>1213.715971011477</c:v>
                </c:pt>
                <c:pt idx="953">
                  <c:v>1213.715849080347</c:v>
                </c:pt>
                <c:pt idx="954">
                  <c:v>1213.715981111771</c:v>
                </c:pt>
                <c:pt idx="955">
                  <c:v>1213.715965265671</c:v>
                </c:pt>
                <c:pt idx="956">
                  <c:v>1213.715951766717</c:v>
                </c:pt>
                <c:pt idx="957">
                  <c:v>1213.716009917488</c:v>
                </c:pt>
                <c:pt idx="958">
                  <c:v>1213.715990552742</c:v>
                </c:pt>
                <c:pt idx="959">
                  <c:v>1213.716043849893</c:v>
                </c:pt>
                <c:pt idx="960">
                  <c:v>1213.715979510115</c:v>
                </c:pt>
                <c:pt idx="961">
                  <c:v>1213.71598950489</c:v>
                </c:pt>
                <c:pt idx="962">
                  <c:v>1213.715964588003</c:v>
                </c:pt>
                <c:pt idx="963">
                  <c:v>1213.716068662904</c:v>
                </c:pt>
                <c:pt idx="964">
                  <c:v>1213.715974077528</c:v>
                </c:pt>
                <c:pt idx="965">
                  <c:v>1213.715918933587</c:v>
                </c:pt>
                <c:pt idx="966">
                  <c:v>1213.715967694127</c:v>
                </c:pt>
                <c:pt idx="967">
                  <c:v>1213.715929500905</c:v>
                </c:pt>
                <c:pt idx="968">
                  <c:v>1213.716000017135</c:v>
                </c:pt>
                <c:pt idx="969">
                  <c:v>1213.716000466221</c:v>
                </c:pt>
                <c:pt idx="970">
                  <c:v>1213.715987254098</c:v>
                </c:pt>
                <c:pt idx="971">
                  <c:v>1213.715976500396</c:v>
                </c:pt>
                <c:pt idx="972">
                  <c:v>1213.715963990177</c:v>
                </c:pt>
                <c:pt idx="973">
                  <c:v>1213.715977633256</c:v>
                </c:pt>
                <c:pt idx="974">
                  <c:v>1213.716016401341</c:v>
                </c:pt>
                <c:pt idx="975">
                  <c:v>1213.716024064531</c:v>
                </c:pt>
                <c:pt idx="976">
                  <c:v>1213.715959802243</c:v>
                </c:pt>
                <c:pt idx="977">
                  <c:v>1213.715951068584</c:v>
                </c:pt>
                <c:pt idx="978">
                  <c:v>1213.715962187891</c:v>
                </c:pt>
                <c:pt idx="979">
                  <c:v>1213.715986414038</c:v>
                </c:pt>
                <c:pt idx="980">
                  <c:v>1213.715961619766</c:v>
                </c:pt>
                <c:pt idx="981">
                  <c:v>1213.71595844247</c:v>
                </c:pt>
                <c:pt idx="982">
                  <c:v>1213.715999348829</c:v>
                </c:pt>
                <c:pt idx="983">
                  <c:v>1213.715995846489</c:v>
                </c:pt>
                <c:pt idx="984">
                  <c:v>1213.715974627635</c:v>
                </c:pt>
                <c:pt idx="985">
                  <c:v>1213.715986128644</c:v>
                </c:pt>
                <c:pt idx="986">
                  <c:v>1213.71598040002</c:v>
                </c:pt>
                <c:pt idx="987">
                  <c:v>1213.715989531804</c:v>
                </c:pt>
                <c:pt idx="988">
                  <c:v>1213.7159600785</c:v>
                </c:pt>
                <c:pt idx="989">
                  <c:v>1213.715963674088</c:v>
                </c:pt>
                <c:pt idx="990">
                  <c:v>1213.715952179408</c:v>
                </c:pt>
                <c:pt idx="991">
                  <c:v>1213.715958116701</c:v>
                </c:pt>
                <c:pt idx="992">
                  <c:v>1213.715966811723</c:v>
                </c:pt>
                <c:pt idx="993">
                  <c:v>1213.715960288518</c:v>
                </c:pt>
                <c:pt idx="994">
                  <c:v>1213.715965833115</c:v>
                </c:pt>
                <c:pt idx="995">
                  <c:v>1213.715960323522</c:v>
                </c:pt>
                <c:pt idx="996">
                  <c:v>1213.715958424486</c:v>
                </c:pt>
                <c:pt idx="997">
                  <c:v>1213.715979176254</c:v>
                </c:pt>
                <c:pt idx="998">
                  <c:v>1213.715923882937</c:v>
                </c:pt>
                <c:pt idx="999">
                  <c:v>1213.71595090424</c:v>
                </c:pt>
                <c:pt idx="1000">
                  <c:v>1213.716012911301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654.5311311287678</c:v>
                </c:pt>
                <c:pt idx="1">
                  <c:v>6545.311311287673</c:v>
                </c:pt>
                <c:pt idx="2">
                  <c:v>6490.280285260008</c:v>
                </c:pt>
                <c:pt idx="3">
                  <c:v>6435.088523943163</c:v>
                </c:pt>
                <c:pt idx="4">
                  <c:v>6379.75995789524</c:v>
                </c:pt>
                <c:pt idx="5">
                  <c:v>6324.314959058625</c:v>
                </c:pt>
                <c:pt idx="6">
                  <c:v>6268.771102294756</c:v>
                </c:pt>
                <c:pt idx="7">
                  <c:v>6213.143751364111</c:v>
                </c:pt>
                <c:pt idx="8">
                  <c:v>6157.446517615691</c:v>
                </c:pt>
                <c:pt idx="9">
                  <c:v>6101.691625420047</c:v>
                </c:pt>
                <c:pt idx="10">
                  <c:v>6045.890208827459</c:v>
                </c:pt>
                <c:pt idx="11">
                  <c:v>5990.052557431302</c:v>
                </c:pt>
                <c:pt idx="12">
                  <c:v>5934.188324950404</c:v>
                </c:pt>
                <c:pt idx="13">
                  <c:v>5878.306710969603</c:v>
                </c:pt>
                <c:pt idx="14">
                  <c:v>5822.416624180689</c:v>
                </c:pt>
                <c:pt idx="15">
                  <c:v>5766.526834083417</c:v>
                </c:pt>
                <c:pt idx="16">
                  <c:v>5710.646117271133</c:v>
                </c:pt>
                <c:pt idx="17">
                  <c:v>5654.783404042413</c:v>
                </c:pt>
                <c:pt idx="18">
                  <c:v>5600.009785223925</c:v>
                </c:pt>
                <c:pt idx="19">
                  <c:v>5545.297428051719</c:v>
                </c:pt>
                <c:pt idx="20">
                  <c:v>5490.672312937566</c:v>
                </c:pt>
                <c:pt idx="21">
                  <c:v>5436.16327644667</c:v>
                </c:pt>
                <c:pt idx="22">
                  <c:v>5381.803174975493</c:v>
                </c:pt>
                <c:pt idx="23">
                  <c:v>5327.630393894187</c:v>
                </c:pt>
                <c:pt idx="24">
                  <c:v>3272.655655643836</c:v>
                </c:pt>
                <c:pt idx="25">
                  <c:v>2572.867556979877</c:v>
                </c:pt>
                <c:pt idx="26">
                  <c:v>2382.732008488163</c:v>
                </c:pt>
                <c:pt idx="27">
                  <c:v>2241.784131028423</c:v>
                </c:pt>
                <c:pt idx="28">
                  <c:v>2236.812385574124</c:v>
                </c:pt>
                <c:pt idx="29">
                  <c:v>2128.591032014628</c:v>
                </c:pt>
                <c:pt idx="30">
                  <c:v>2123.008925369792</c:v>
                </c:pt>
                <c:pt idx="31">
                  <c:v>2037.335796507347</c:v>
                </c:pt>
                <c:pt idx="32">
                  <c:v>2031.348779653444</c:v>
                </c:pt>
                <c:pt idx="33">
                  <c:v>1961.915599304155</c:v>
                </c:pt>
                <c:pt idx="34">
                  <c:v>1955.662568965508</c:v>
                </c:pt>
                <c:pt idx="35">
                  <c:v>1898.338802326805</c:v>
                </c:pt>
                <c:pt idx="36">
                  <c:v>1891.838619384184</c:v>
                </c:pt>
                <c:pt idx="37">
                  <c:v>1843.244227258518</c:v>
                </c:pt>
                <c:pt idx="38">
                  <c:v>1845.700556037096</c:v>
                </c:pt>
                <c:pt idx="39">
                  <c:v>1860.520988412768</c:v>
                </c:pt>
                <c:pt idx="40">
                  <c:v>1845.703593745341</c:v>
                </c:pt>
                <c:pt idx="41">
                  <c:v>1860.778636148958</c:v>
                </c:pt>
                <c:pt idx="42">
                  <c:v>1845.715337043843</c:v>
                </c:pt>
                <c:pt idx="43">
                  <c:v>1860.97614138647</c:v>
                </c:pt>
                <c:pt idx="44">
                  <c:v>1845.729557943052</c:v>
                </c:pt>
                <c:pt idx="45">
                  <c:v>1861.121883083909</c:v>
                </c:pt>
                <c:pt idx="46">
                  <c:v>1845.731158145718</c:v>
                </c:pt>
                <c:pt idx="47">
                  <c:v>1861.179690379819</c:v>
                </c:pt>
                <c:pt idx="48">
                  <c:v>1788.024150133475</c:v>
                </c:pt>
                <c:pt idx="49">
                  <c:v>1635.452812586406</c:v>
                </c:pt>
                <c:pt idx="50">
                  <c:v>1542.099223704338</c:v>
                </c:pt>
                <c:pt idx="51">
                  <c:v>1462.261483512329</c:v>
                </c:pt>
                <c:pt idx="52">
                  <c:v>1401.902124836366</c:v>
                </c:pt>
                <c:pt idx="53">
                  <c:v>1378.917621305405</c:v>
                </c:pt>
                <c:pt idx="54">
                  <c:v>1377.75270071273</c:v>
                </c:pt>
                <c:pt idx="55">
                  <c:v>1325.466774576189</c:v>
                </c:pt>
                <c:pt idx="56">
                  <c:v>1282.055336260215</c:v>
                </c:pt>
                <c:pt idx="57">
                  <c:v>1267.711873646694</c:v>
                </c:pt>
                <c:pt idx="58">
                  <c:v>1271.060173257998</c:v>
                </c:pt>
                <c:pt idx="59">
                  <c:v>1235.444740725887</c:v>
                </c:pt>
                <c:pt idx="60">
                  <c:v>1233.781193616798</c:v>
                </c:pt>
                <c:pt idx="61">
                  <c:v>1221.41087622171</c:v>
                </c:pt>
                <c:pt idx="62">
                  <c:v>1220.20785866629</c:v>
                </c:pt>
                <c:pt idx="63">
                  <c:v>1196.21705854079</c:v>
                </c:pt>
                <c:pt idx="64">
                  <c:v>1198.073301877983</c:v>
                </c:pt>
                <c:pt idx="65">
                  <c:v>1173.778178850979</c:v>
                </c:pt>
                <c:pt idx="66">
                  <c:v>1174.430469060048</c:v>
                </c:pt>
                <c:pt idx="67">
                  <c:v>1157.46246533507</c:v>
                </c:pt>
                <c:pt idx="68">
                  <c:v>1161.345623342502</c:v>
                </c:pt>
                <c:pt idx="69">
                  <c:v>1153.784714253722</c:v>
                </c:pt>
                <c:pt idx="70">
                  <c:v>1154.901629723867</c:v>
                </c:pt>
                <c:pt idx="71">
                  <c:v>1140.676508379413</c:v>
                </c:pt>
                <c:pt idx="72">
                  <c:v>1143.170492838194</c:v>
                </c:pt>
                <c:pt idx="73">
                  <c:v>1082.672803714783</c:v>
                </c:pt>
                <c:pt idx="74">
                  <c:v>1043.406267184824</c:v>
                </c:pt>
                <c:pt idx="75">
                  <c:v>1003.549977342386</c:v>
                </c:pt>
                <c:pt idx="76">
                  <c:v>967.760386853358</c:v>
                </c:pt>
                <c:pt idx="77">
                  <c:v>953.6794667782776</c:v>
                </c:pt>
                <c:pt idx="78">
                  <c:v>953.8845408707294</c:v>
                </c:pt>
                <c:pt idx="79">
                  <c:v>925.3444767709408</c:v>
                </c:pt>
                <c:pt idx="80">
                  <c:v>899.7665853748283</c:v>
                </c:pt>
                <c:pt idx="81">
                  <c:v>890.2167988827329</c:v>
                </c:pt>
                <c:pt idx="82">
                  <c:v>891.5530548971833</c:v>
                </c:pt>
                <c:pt idx="83">
                  <c:v>881.5076572308267</c:v>
                </c:pt>
                <c:pt idx="84">
                  <c:v>881.9489761071168</c:v>
                </c:pt>
                <c:pt idx="85">
                  <c:v>862.741443301133</c:v>
                </c:pt>
                <c:pt idx="86">
                  <c:v>850.8060137093482</c:v>
                </c:pt>
                <c:pt idx="87">
                  <c:v>826.9514059239011</c:v>
                </c:pt>
                <c:pt idx="88">
                  <c:v>821.3725287730771</c:v>
                </c:pt>
                <c:pt idx="89">
                  <c:v>822.1550615400664</c:v>
                </c:pt>
                <c:pt idx="90">
                  <c:v>817.6122985332368</c:v>
                </c:pt>
                <c:pt idx="91">
                  <c:v>819.3508850258474</c:v>
                </c:pt>
                <c:pt idx="92">
                  <c:v>803.7645154716605</c:v>
                </c:pt>
                <c:pt idx="93">
                  <c:v>791.0414249182477</c:v>
                </c:pt>
                <c:pt idx="94">
                  <c:v>791.8476284018589</c:v>
                </c:pt>
                <c:pt idx="95">
                  <c:v>775.7908353988921</c:v>
                </c:pt>
                <c:pt idx="96">
                  <c:v>770.9134304279493</c:v>
                </c:pt>
                <c:pt idx="97">
                  <c:v>769.8269537084477</c:v>
                </c:pt>
                <c:pt idx="98">
                  <c:v>746.5377171980235</c:v>
                </c:pt>
                <c:pt idx="99">
                  <c:v>727.1060918934635</c:v>
                </c:pt>
                <c:pt idx="100">
                  <c:v>710.3779660290442</c:v>
                </c:pt>
                <c:pt idx="101">
                  <c:v>702.9104002093729</c:v>
                </c:pt>
                <c:pt idx="102">
                  <c:v>703.1532209183277</c:v>
                </c:pt>
                <c:pt idx="103">
                  <c:v>685.71169230147</c:v>
                </c:pt>
                <c:pt idx="104">
                  <c:v>669.6396637086305</c:v>
                </c:pt>
                <c:pt idx="105">
                  <c:v>662.9359857565281</c:v>
                </c:pt>
                <c:pt idx="106">
                  <c:v>662.717814732171</c:v>
                </c:pt>
                <c:pt idx="107">
                  <c:v>656.5005866708623</c:v>
                </c:pt>
                <c:pt idx="108">
                  <c:v>657.1348693268443</c:v>
                </c:pt>
                <c:pt idx="109">
                  <c:v>644.1616016383351</c:v>
                </c:pt>
                <c:pt idx="110">
                  <c:v>639.3630248403964</c:v>
                </c:pt>
                <c:pt idx="111">
                  <c:v>639.126009864881</c:v>
                </c:pt>
                <c:pt idx="112">
                  <c:v>624.6859785630154</c:v>
                </c:pt>
                <c:pt idx="113">
                  <c:v>619.7615307351622</c:v>
                </c:pt>
                <c:pt idx="114">
                  <c:v>619.7251319891687</c:v>
                </c:pt>
                <c:pt idx="115">
                  <c:v>613.5242545223438</c:v>
                </c:pt>
                <c:pt idx="116">
                  <c:v>613.2621038277047</c:v>
                </c:pt>
                <c:pt idx="117">
                  <c:v>602.6920522050802</c:v>
                </c:pt>
                <c:pt idx="118">
                  <c:v>593.1667070648148</c:v>
                </c:pt>
                <c:pt idx="119">
                  <c:v>590.2155027918064</c:v>
                </c:pt>
                <c:pt idx="120">
                  <c:v>590.6796177174106</c:v>
                </c:pt>
                <c:pt idx="121">
                  <c:v>580.7136953385115</c:v>
                </c:pt>
                <c:pt idx="122">
                  <c:v>568.3844124612872</c:v>
                </c:pt>
                <c:pt idx="123">
                  <c:v>557.4781683026899</c:v>
                </c:pt>
                <c:pt idx="124">
                  <c:v>546.136017165984</c:v>
                </c:pt>
                <c:pt idx="125">
                  <c:v>540.9838804028407</c:v>
                </c:pt>
                <c:pt idx="126">
                  <c:v>541.1761484508974</c:v>
                </c:pt>
                <c:pt idx="127">
                  <c:v>530.8213695184038</c:v>
                </c:pt>
                <c:pt idx="128">
                  <c:v>520.6742543586346</c:v>
                </c:pt>
                <c:pt idx="129">
                  <c:v>516.0634036337891</c:v>
                </c:pt>
                <c:pt idx="130">
                  <c:v>512.0872214974956</c:v>
                </c:pt>
                <c:pt idx="131">
                  <c:v>512.5868277620694</c:v>
                </c:pt>
                <c:pt idx="132">
                  <c:v>507.7970127662484</c:v>
                </c:pt>
                <c:pt idx="133">
                  <c:v>508.0166847323473</c:v>
                </c:pt>
                <c:pt idx="134">
                  <c:v>500.2263120546204</c:v>
                </c:pt>
                <c:pt idx="135">
                  <c:v>493.3160939785946</c:v>
                </c:pt>
                <c:pt idx="136">
                  <c:v>484.3127309580628</c:v>
                </c:pt>
                <c:pt idx="137">
                  <c:v>480.5235641156963</c:v>
                </c:pt>
                <c:pt idx="138">
                  <c:v>480.9165493090477</c:v>
                </c:pt>
                <c:pt idx="139">
                  <c:v>477.0158911726743</c:v>
                </c:pt>
                <c:pt idx="140">
                  <c:v>476.9640669306218</c:v>
                </c:pt>
                <c:pt idx="141">
                  <c:v>470.1697461567517</c:v>
                </c:pt>
                <c:pt idx="142">
                  <c:v>464.1150814373578</c:v>
                </c:pt>
                <c:pt idx="143">
                  <c:v>462.0046357101107</c:v>
                </c:pt>
                <c:pt idx="144">
                  <c:v>461.9887770267533</c:v>
                </c:pt>
                <c:pt idx="145">
                  <c:v>456.0622214114767</c:v>
                </c:pt>
                <c:pt idx="146">
                  <c:v>448.4417467809295</c:v>
                </c:pt>
                <c:pt idx="147">
                  <c:v>441.4554985884632</c:v>
                </c:pt>
                <c:pt idx="148">
                  <c:v>435.1814780108535</c:v>
                </c:pt>
                <c:pt idx="149">
                  <c:v>432.300990948376</c:v>
                </c:pt>
                <c:pt idx="150">
                  <c:v>432.4921714162466</c:v>
                </c:pt>
                <c:pt idx="151">
                  <c:v>425.6282351607358</c:v>
                </c:pt>
                <c:pt idx="152">
                  <c:v>418.704345959139</c:v>
                </c:pt>
                <c:pt idx="153">
                  <c:v>415.1695417419877</c:v>
                </c:pt>
                <c:pt idx="154">
                  <c:v>411.8967266541316</c:v>
                </c:pt>
                <c:pt idx="155">
                  <c:v>410.7451684450888</c:v>
                </c:pt>
                <c:pt idx="156">
                  <c:v>410.839147762721</c:v>
                </c:pt>
                <c:pt idx="157">
                  <c:v>407.8235343153573</c:v>
                </c:pt>
                <c:pt idx="158">
                  <c:v>402.5165458243745</c:v>
                </c:pt>
                <c:pt idx="159">
                  <c:v>398.0499108219563</c:v>
                </c:pt>
                <c:pt idx="160">
                  <c:v>391.9357557237921</c:v>
                </c:pt>
                <c:pt idx="161">
                  <c:v>389.0596508657446</c:v>
                </c:pt>
                <c:pt idx="162">
                  <c:v>386.5601559315248</c:v>
                </c:pt>
                <c:pt idx="163">
                  <c:v>385.6226434489292</c:v>
                </c:pt>
                <c:pt idx="164">
                  <c:v>385.6499456241497</c:v>
                </c:pt>
                <c:pt idx="165">
                  <c:v>380.8051639005514</c:v>
                </c:pt>
                <c:pt idx="166">
                  <c:v>376.603658497362</c:v>
                </c:pt>
                <c:pt idx="167">
                  <c:v>375.1112354718315</c:v>
                </c:pt>
                <c:pt idx="168">
                  <c:v>375.2628472962762</c:v>
                </c:pt>
                <c:pt idx="169">
                  <c:v>371.1782881628866</c:v>
                </c:pt>
                <c:pt idx="170">
                  <c:v>366.3281003086246</c:v>
                </c:pt>
                <c:pt idx="171">
                  <c:v>361.9435310310887</c:v>
                </c:pt>
                <c:pt idx="172">
                  <c:v>357.3875507352185</c:v>
                </c:pt>
                <c:pt idx="173">
                  <c:v>355.2755360103397</c:v>
                </c:pt>
                <c:pt idx="174">
                  <c:v>355.3093866265679</c:v>
                </c:pt>
                <c:pt idx="175">
                  <c:v>350.8952458824275</c:v>
                </c:pt>
                <c:pt idx="176">
                  <c:v>346.13320620422</c:v>
                </c:pt>
                <c:pt idx="177">
                  <c:v>343.6167262833819</c:v>
                </c:pt>
                <c:pt idx="178">
                  <c:v>341.4068168317418</c:v>
                </c:pt>
                <c:pt idx="179">
                  <c:v>340.9050407018264</c:v>
                </c:pt>
                <c:pt idx="180">
                  <c:v>340.983388099197</c:v>
                </c:pt>
                <c:pt idx="181">
                  <c:v>338.6646104031412</c:v>
                </c:pt>
                <c:pt idx="182">
                  <c:v>334.9388450572592</c:v>
                </c:pt>
                <c:pt idx="183">
                  <c:v>331.5641056777355</c:v>
                </c:pt>
                <c:pt idx="184">
                  <c:v>327.1170339613171</c:v>
                </c:pt>
                <c:pt idx="185">
                  <c:v>325.2127310365225</c:v>
                </c:pt>
                <c:pt idx="186">
                  <c:v>323.1801841606325</c:v>
                </c:pt>
                <c:pt idx="187">
                  <c:v>321.1275408355329</c:v>
                </c:pt>
                <c:pt idx="188">
                  <c:v>320.6594713448698</c:v>
                </c:pt>
                <c:pt idx="189">
                  <c:v>320.6165489982101</c:v>
                </c:pt>
                <c:pt idx="190">
                  <c:v>316.8005960467257</c:v>
                </c:pt>
                <c:pt idx="191">
                  <c:v>314.469785295752</c:v>
                </c:pt>
                <c:pt idx="192">
                  <c:v>313.5299752491643</c:v>
                </c:pt>
                <c:pt idx="193">
                  <c:v>313.4933909127306</c:v>
                </c:pt>
                <c:pt idx="194">
                  <c:v>310.7953979060297</c:v>
                </c:pt>
                <c:pt idx="195">
                  <c:v>307.3723806868309</c:v>
                </c:pt>
                <c:pt idx="196">
                  <c:v>304.221729026841</c:v>
                </c:pt>
                <c:pt idx="197">
                  <c:v>301.2827266488898</c:v>
                </c:pt>
                <c:pt idx="198">
                  <c:v>299.9583729703698</c:v>
                </c:pt>
                <c:pt idx="199">
                  <c:v>300.0257224270724</c:v>
                </c:pt>
                <c:pt idx="200">
                  <c:v>296.8653285663088</c:v>
                </c:pt>
                <c:pt idx="201">
                  <c:v>293.4113953326395</c:v>
                </c:pt>
                <c:pt idx="202">
                  <c:v>291.4524926193834</c:v>
                </c:pt>
                <c:pt idx="203">
                  <c:v>289.7085913047705</c:v>
                </c:pt>
                <c:pt idx="204">
                  <c:v>288.3365847161329</c:v>
                </c:pt>
                <c:pt idx="205">
                  <c:v>287.8072775721679</c:v>
                </c:pt>
                <c:pt idx="206">
                  <c:v>287.790958464639</c:v>
                </c:pt>
                <c:pt idx="207">
                  <c:v>284.992324349102</c:v>
                </c:pt>
                <c:pt idx="208">
                  <c:v>281.585514107662</c:v>
                </c:pt>
                <c:pt idx="209">
                  <c:v>279.5923785444091</c:v>
                </c:pt>
                <c:pt idx="210">
                  <c:v>277.9085885169954</c:v>
                </c:pt>
                <c:pt idx="211">
                  <c:v>276.1043564882777</c:v>
                </c:pt>
                <c:pt idx="212">
                  <c:v>274.4400548290559</c:v>
                </c:pt>
                <c:pt idx="213">
                  <c:v>272.4090316377975</c:v>
                </c:pt>
                <c:pt idx="214">
                  <c:v>270.1121400023151</c:v>
                </c:pt>
                <c:pt idx="215">
                  <c:v>268.3002952247855</c:v>
                </c:pt>
                <c:pt idx="216">
                  <c:v>267.5112353239809</c:v>
                </c:pt>
                <c:pt idx="217">
                  <c:v>267.564662898713</c:v>
                </c:pt>
                <c:pt idx="218">
                  <c:v>265.4410524114179</c:v>
                </c:pt>
                <c:pt idx="219">
                  <c:v>262.936949351851</c:v>
                </c:pt>
                <c:pt idx="220">
                  <c:v>260.6973716593691</c:v>
                </c:pt>
                <c:pt idx="221">
                  <c:v>258.5052361911804</c:v>
                </c:pt>
                <c:pt idx="222">
                  <c:v>257.5297096584399</c:v>
                </c:pt>
                <c:pt idx="223">
                  <c:v>257.5523617111958</c:v>
                </c:pt>
                <c:pt idx="224">
                  <c:v>255.3627383505257</c:v>
                </c:pt>
                <c:pt idx="225">
                  <c:v>252.8903389088358</c:v>
                </c:pt>
                <c:pt idx="226">
                  <c:v>251.5308725960492</c:v>
                </c:pt>
                <c:pt idx="227">
                  <c:v>250.353036740958</c:v>
                </c:pt>
                <c:pt idx="228">
                  <c:v>249.5056608268122</c:v>
                </c:pt>
                <c:pt idx="229">
                  <c:v>249.5140476283912</c:v>
                </c:pt>
                <c:pt idx="230">
                  <c:v>249.1877814690834</c:v>
                </c:pt>
                <c:pt idx="231">
                  <c:v>249.1372054770856</c:v>
                </c:pt>
                <c:pt idx="232">
                  <c:v>246.4244792859702</c:v>
                </c:pt>
                <c:pt idx="233">
                  <c:v>244.7881804524066</c:v>
                </c:pt>
                <c:pt idx="234">
                  <c:v>243.3036644027498</c:v>
                </c:pt>
                <c:pt idx="235">
                  <c:v>241.7908642918423</c:v>
                </c:pt>
                <c:pt idx="236">
                  <c:v>240.3565965165807</c:v>
                </c:pt>
                <c:pt idx="237">
                  <c:v>238.6551752348231</c:v>
                </c:pt>
                <c:pt idx="238">
                  <c:v>236.7361412161332</c:v>
                </c:pt>
                <c:pt idx="239">
                  <c:v>235.2120055111155</c:v>
                </c:pt>
                <c:pt idx="240">
                  <c:v>234.5780663236359</c:v>
                </c:pt>
                <c:pt idx="241">
                  <c:v>234.6063956187388</c:v>
                </c:pt>
                <c:pt idx="242">
                  <c:v>232.8860382256993</c:v>
                </c:pt>
                <c:pt idx="243">
                  <c:v>230.9185001766637</c:v>
                </c:pt>
                <c:pt idx="244">
                  <c:v>229.1688580409388</c:v>
                </c:pt>
                <c:pt idx="245">
                  <c:v>227.4673167055509</c:v>
                </c:pt>
                <c:pt idx="246">
                  <c:v>226.7427072066928</c:v>
                </c:pt>
                <c:pt idx="247">
                  <c:v>226.7613565590217</c:v>
                </c:pt>
                <c:pt idx="248">
                  <c:v>225.1388770180832</c:v>
                </c:pt>
                <c:pt idx="249">
                  <c:v>223.3034480502383</c:v>
                </c:pt>
                <c:pt idx="250">
                  <c:v>222.3651158876672</c:v>
                </c:pt>
                <c:pt idx="251">
                  <c:v>221.5838418770343</c:v>
                </c:pt>
                <c:pt idx="252">
                  <c:v>221.6093771741956</c:v>
                </c:pt>
                <c:pt idx="253">
                  <c:v>220.9815225577796</c:v>
                </c:pt>
                <c:pt idx="254">
                  <c:v>220.993983142551</c:v>
                </c:pt>
                <c:pt idx="255">
                  <c:v>220.8126348825812</c:v>
                </c:pt>
                <c:pt idx="256">
                  <c:v>220.8026206539458</c:v>
                </c:pt>
                <c:pt idx="257">
                  <c:v>218.6670778398075</c:v>
                </c:pt>
                <c:pt idx="258">
                  <c:v>217.509340817389</c:v>
                </c:pt>
                <c:pt idx="259">
                  <c:v>216.2381773178525</c:v>
                </c:pt>
                <c:pt idx="260">
                  <c:v>215.0087642751441</c:v>
                </c:pt>
                <c:pt idx="261">
                  <c:v>213.5290060677005</c:v>
                </c:pt>
                <c:pt idx="262">
                  <c:v>211.9432007505826</c:v>
                </c:pt>
                <c:pt idx="263">
                  <c:v>210.6279818323856</c:v>
                </c:pt>
                <c:pt idx="264">
                  <c:v>210.0408202012057</c:v>
                </c:pt>
                <c:pt idx="265">
                  <c:v>210.0322871253657</c:v>
                </c:pt>
                <c:pt idx="266">
                  <c:v>208.6467761246588</c:v>
                </c:pt>
                <c:pt idx="267">
                  <c:v>206.9890292816603</c:v>
                </c:pt>
                <c:pt idx="268">
                  <c:v>205.5175539380675</c:v>
                </c:pt>
                <c:pt idx="269">
                  <c:v>204.2672026069413</c:v>
                </c:pt>
                <c:pt idx="270">
                  <c:v>203.7428904246721</c:v>
                </c:pt>
                <c:pt idx="271">
                  <c:v>203.7727816918444</c:v>
                </c:pt>
                <c:pt idx="272">
                  <c:v>202.4853993080286</c:v>
                </c:pt>
                <c:pt idx="273">
                  <c:v>201.0819120262532</c:v>
                </c:pt>
                <c:pt idx="274">
                  <c:v>200.3512953586874</c:v>
                </c:pt>
                <c:pt idx="275">
                  <c:v>199.7238534366171</c:v>
                </c:pt>
                <c:pt idx="276">
                  <c:v>199.7368279341354</c:v>
                </c:pt>
                <c:pt idx="277">
                  <c:v>198.5100934093456</c:v>
                </c:pt>
                <c:pt idx="278">
                  <c:v>197.2094590019632</c:v>
                </c:pt>
                <c:pt idx="279">
                  <c:v>196.7064454082984</c:v>
                </c:pt>
                <c:pt idx="280">
                  <c:v>196.7192610688128</c:v>
                </c:pt>
                <c:pt idx="281">
                  <c:v>196.2322601733645</c:v>
                </c:pt>
                <c:pt idx="282">
                  <c:v>196.2433414693341</c:v>
                </c:pt>
                <c:pt idx="283">
                  <c:v>194.7784349644959</c:v>
                </c:pt>
                <c:pt idx="284">
                  <c:v>193.804691116777</c:v>
                </c:pt>
                <c:pt idx="285">
                  <c:v>192.936601958988</c:v>
                </c:pt>
                <c:pt idx="286">
                  <c:v>191.9094036199327</c:v>
                </c:pt>
                <c:pt idx="287">
                  <c:v>190.6581163069935</c:v>
                </c:pt>
                <c:pt idx="288">
                  <c:v>189.6841217791549</c:v>
                </c:pt>
                <c:pt idx="289">
                  <c:v>189.2956894634279</c:v>
                </c:pt>
                <c:pt idx="290">
                  <c:v>189.3570328643951</c:v>
                </c:pt>
                <c:pt idx="291">
                  <c:v>188.2700493737588</c:v>
                </c:pt>
                <c:pt idx="292">
                  <c:v>187.057832387187</c:v>
                </c:pt>
                <c:pt idx="293">
                  <c:v>185.9935252695292</c:v>
                </c:pt>
                <c:pt idx="294">
                  <c:v>184.8070322768005</c:v>
                </c:pt>
                <c:pt idx="295">
                  <c:v>184.3125684990133</c:v>
                </c:pt>
                <c:pt idx="296">
                  <c:v>184.3066369595019</c:v>
                </c:pt>
                <c:pt idx="297">
                  <c:v>183.357570312594</c:v>
                </c:pt>
                <c:pt idx="298">
                  <c:v>182.236884316741</c:v>
                </c:pt>
                <c:pt idx="299">
                  <c:v>181.7438881547068</c:v>
                </c:pt>
                <c:pt idx="300">
                  <c:v>181.7870996920271</c:v>
                </c:pt>
                <c:pt idx="301">
                  <c:v>180.7150310619</c:v>
                </c:pt>
                <c:pt idx="302">
                  <c:v>179.6337992474251</c:v>
                </c:pt>
                <c:pt idx="303">
                  <c:v>179.1431021432529</c:v>
                </c:pt>
                <c:pt idx="304">
                  <c:v>179.1706134229941</c:v>
                </c:pt>
                <c:pt idx="305">
                  <c:v>178.7715202053764</c:v>
                </c:pt>
                <c:pt idx="306">
                  <c:v>178.8060561970912</c:v>
                </c:pt>
                <c:pt idx="307">
                  <c:v>177.7389920118584</c:v>
                </c:pt>
                <c:pt idx="308">
                  <c:v>177.0016147145049</c:v>
                </c:pt>
                <c:pt idx="309">
                  <c:v>176.2490037668539</c:v>
                </c:pt>
                <c:pt idx="310">
                  <c:v>175.3276722652744</c:v>
                </c:pt>
                <c:pt idx="311">
                  <c:v>174.4092607335425</c:v>
                </c:pt>
                <c:pt idx="312">
                  <c:v>173.6333317213005</c:v>
                </c:pt>
                <c:pt idx="313">
                  <c:v>173.2993658432231</c:v>
                </c:pt>
                <c:pt idx="314">
                  <c:v>173.3662938495117</c:v>
                </c:pt>
                <c:pt idx="315">
                  <c:v>172.6132015799768</c:v>
                </c:pt>
                <c:pt idx="316">
                  <c:v>171.5554976349829</c:v>
                </c:pt>
                <c:pt idx="317">
                  <c:v>170.5636620981005</c:v>
                </c:pt>
                <c:pt idx="318">
                  <c:v>169.9427376369837</c:v>
                </c:pt>
                <c:pt idx="319">
                  <c:v>169.7146707518843</c:v>
                </c:pt>
                <c:pt idx="320">
                  <c:v>169.7623360713853</c:v>
                </c:pt>
                <c:pt idx="321">
                  <c:v>168.9432120172776</c:v>
                </c:pt>
                <c:pt idx="322">
                  <c:v>168.0874721190514</c:v>
                </c:pt>
                <c:pt idx="323">
                  <c:v>167.6104103225146</c:v>
                </c:pt>
                <c:pt idx="324">
                  <c:v>167.6804210647985</c:v>
                </c:pt>
                <c:pt idx="325">
                  <c:v>166.9575176304676</c:v>
                </c:pt>
                <c:pt idx="326">
                  <c:v>166.1728280743665</c:v>
                </c:pt>
                <c:pt idx="327">
                  <c:v>165.6327124379453</c:v>
                </c:pt>
                <c:pt idx="328">
                  <c:v>165.6330490720827</c:v>
                </c:pt>
                <c:pt idx="329">
                  <c:v>165.4367332708664</c:v>
                </c:pt>
                <c:pt idx="330">
                  <c:v>165.4286457375426</c:v>
                </c:pt>
                <c:pt idx="331">
                  <c:v>164.4747790063983</c:v>
                </c:pt>
                <c:pt idx="332">
                  <c:v>163.8278197229039</c:v>
                </c:pt>
                <c:pt idx="333">
                  <c:v>163.3531248059699</c:v>
                </c:pt>
                <c:pt idx="334">
                  <c:v>162.8260244700287</c:v>
                </c:pt>
                <c:pt idx="335">
                  <c:v>162.0428528051473</c:v>
                </c:pt>
                <c:pt idx="336">
                  <c:v>161.5059926790788</c:v>
                </c:pt>
                <c:pt idx="337">
                  <c:v>161.3307096789623</c:v>
                </c:pt>
                <c:pt idx="338">
                  <c:v>161.4080483266538</c:v>
                </c:pt>
                <c:pt idx="339">
                  <c:v>160.7627102638409</c:v>
                </c:pt>
                <c:pt idx="340">
                  <c:v>160.1607867784797</c:v>
                </c:pt>
                <c:pt idx="341">
                  <c:v>159.7065271794388</c:v>
                </c:pt>
                <c:pt idx="342">
                  <c:v>158.8555115194702</c:v>
                </c:pt>
                <c:pt idx="343">
                  <c:v>158.5014878342648</c:v>
                </c:pt>
                <c:pt idx="344">
                  <c:v>158.4743557231845</c:v>
                </c:pt>
                <c:pt idx="345">
                  <c:v>158.0490720484902</c:v>
                </c:pt>
                <c:pt idx="346">
                  <c:v>157.4549333142874</c:v>
                </c:pt>
                <c:pt idx="347">
                  <c:v>157.3038864491618</c:v>
                </c:pt>
                <c:pt idx="348">
                  <c:v>157.3788308929469</c:v>
                </c:pt>
                <c:pt idx="349">
                  <c:v>156.7306669744882</c:v>
                </c:pt>
                <c:pt idx="350">
                  <c:v>156.0790864911772</c:v>
                </c:pt>
                <c:pt idx="351">
                  <c:v>156.0821804934381</c:v>
                </c:pt>
                <c:pt idx="352">
                  <c:v>156.1524482361969</c:v>
                </c:pt>
                <c:pt idx="353">
                  <c:v>156.1178027931548</c:v>
                </c:pt>
                <c:pt idx="354">
                  <c:v>156.036521582525</c:v>
                </c:pt>
                <c:pt idx="355">
                  <c:v>155.5750257615882</c:v>
                </c:pt>
                <c:pt idx="356">
                  <c:v>155.2858197828079</c:v>
                </c:pt>
                <c:pt idx="357">
                  <c:v>154.8784358747767</c:v>
                </c:pt>
                <c:pt idx="358">
                  <c:v>154.3370163235707</c:v>
                </c:pt>
                <c:pt idx="359">
                  <c:v>153.9790520238061</c:v>
                </c:pt>
                <c:pt idx="360">
                  <c:v>153.6130219251619</c:v>
                </c:pt>
                <c:pt idx="361">
                  <c:v>153.4391612966791</c:v>
                </c:pt>
                <c:pt idx="362">
                  <c:v>153.3335805472292</c:v>
                </c:pt>
                <c:pt idx="363">
                  <c:v>153.2099393216405</c:v>
                </c:pt>
                <c:pt idx="364">
                  <c:v>152.6341455769437</c:v>
                </c:pt>
                <c:pt idx="365">
                  <c:v>151.965353005026</c:v>
                </c:pt>
                <c:pt idx="366">
                  <c:v>152.0072245732149</c:v>
                </c:pt>
                <c:pt idx="367">
                  <c:v>152.0886834121998</c:v>
                </c:pt>
                <c:pt idx="368">
                  <c:v>152.0115363000015</c:v>
                </c:pt>
                <c:pt idx="369">
                  <c:v>151.734807432883</c:v>
                </c:pt>
                <c:pt idx="370">
                  <c:v>151.4506840733492</c:v>
                </c:pt>
                <c:pt idx="371">
                  <c:v>151.1741186150617</c:v>
                </c:pt>
                <c:pt idx="372">
                  <c:v>151.2743826566648</c:v>
                </c:pt>
                <c:pt idx="373">
                  <c:v>151.1984501578619</c:v>
                </c:pt>
                <c:pt idx="374">
                  <c:v>151.120213697394</c:v>
                </c:pt>
                <c:pt idx="375">
                  <c:v>151.3674526516292</c:v>
                </c:pt>
                <c:pt idx="376">
                  <c:v>151.0615949263357</c:v>
                </c:pt>
                <c:pt idx="377">
                  <c:v>150.9598695455554</c:v>
                </c:pt>
                <c:pt idx="378">
                  <c:v>151.0724143785772</c:v>
                </c:pt>
                <c:pt idx="379">
                  <c:v>150.6481588012911</c:v>
                </c:pt>
                <c:pt idx="380">
                  <c:v>150.3434852696929</c:v>
                </c:pt>
                <c:pt idx="381">
                  <c:v>150.3065495345571</c:v>
                </c:pt>
                <c:pt idx="382">
                  <c:v>150.3423415134854</c:v>
                </c:pt>
                <c:pt idx="383">
                  <c:v>150.0601580391068</c:v>
                </c:pt>
                <c:pt idx="384">
                  <c:v>150.0397278951031</c:v>
                </c:pt>
                <c:pt idx="385">
                  <c:v>149.9883657649927</c:v>
                </c:pt>
                <c:pt idx="386">
                  <c:v>149.8425814404333</c:v>
                </c:pt>
                <c:pt idx="387">
                  <c:v>149.6300781876723</c:v>
                </c:pt>
                <c:pt idx="388">
                  <c:v>149.5241113518225</c:v>
                </c:pt>
                <c:pt idx="389">
                  <c:v>149.9472304925876</c:v>
                </c:pt>
                <c:pt idx="390">
                  <c:v>149.9840377512011</c:v>
                </c:pt>
                <c:pt idx="391">
                  <c:v>149.4222361255814</c:v>
                </c:pt>
                <c:pt idx="392">
                  <c:v>149.5078265554484</c:v>
                </c:pt>
                <c:pt idx="393">
                  <c:v>149.4692860023683</c:v>
                </c:pt>
                <c:pt idx="394">
                  <c:v>149.3413373199471</c:v>
                </c:pt>
                <c:pt idx="395">
                  <c:v>149.4489405929735</c:v>
                </c:pt>
                <c:pt idx="396">
                  <c:v>149.5296084803105</c:v>
                </c:pt>
                <c:pt idx="397">
                  <c:v>149.179409687006</c:v>
                </c:pt>
                <c:pt idx="398">
                  <c:v>149.3277188590864</c:v>
                </c:pt>
                <c:pt idx="399">
                  <c:v>149.3006381623943</c:v>
                </c:pt>
                <c:pt idx="400">
                  <c:v>149.3683630461846</c:v>
                </c:pt>
                <c:pt idx="401">
                  <c:v>148.9081881441235</c:v>
                </c:pt>
                <c:pt idx="402">
                  <c:v>148.967067636549</c:v>
                </c:pt>
                <c:pt idx="403">
                  <c:v>149.0503849214602</c:v>
                </c:pt>
                <c:pt idx="404">
                  <c:v>148.9711955200687</c:v>
                </c:pt>
                <c:pt idx="405">
                  <c:v>149.0486376195871</c:v>
                </c:pt>
                <c:pt idx="406">
                  <c:v>148.7774831376528</c:v>
                </c:pt>
                <c:pt idx="407">
                  <c:v>148.7853106551021</c:v>
                </c:pt>
                <c:pt idx="408">
                  <c:v>148.8668719949685</c:v>
                </c:pt>
                <c:pt idx="409">
                  <c:v>148.7609561395693</c:v>
                </c:pt>
                <c:pt idx="410">
                  <c:v>148.9243524473059</c:v>
                </c:pt>
                <c:pt idx="411">
                  <c:v>148.7344369290745</c:v>
                </c:pt>
                <c:pt idx="412">
                  <c:v>149.0089391005972</c:v>
                </c:pt>
                <c:pt idx="413">
                  <c:v>148.8321804512704</c:v>
                </c:pt>
                <c:pt idx="414">
                  <c:v>148.8434192990918</c:v>
                </c:pt>
                <c:pt idx="415">
                  <c:v>148.4516078803197</c:v>
                </c:pt>
                <c:pt idx="416">
                  <c:v>148.6516931112974</c:v>
                </c:pt>
                <c:pt idx="417">
                  <c:v>148.6581675057469</c:v>
                </c:pt>
                <c:pt idx="418">
                  <c:v>148.6186272614635</c:v>
                </c:pt>
                <c:pt idx="419">
                  <c:v>148.0915548830462</c:v>
                </c:pt>
                <c:pt idx="420">
                  <c:v>148.7778956867863</c:v>
                </c:pt>
                <c:pt idx="421">
                  <c:v>148.4632309771691</c:v>
                </c:pt>
                <c:pt idx="422">
                  <c:v>148.6484370128816</c:v>
                </c:pt>
                <c:pt idx="423">
                  <c:v>148.8209547426225</c:v>
                </c:pt>
                <c:pt idx="424">
                  <c:v>148.5378949269448</c:v>
                </c:pt>
                <c:pt idx="425">
                  <c:v>148.7767695350746</c:v>
                </c:pt>
                <c:pt idx="426">
                  <c:v>148.622031248451</c:v>
                </c:pt>
                <c:pt idx="427">
                  <c:v>148.399368894685</c:v>
                </c:pt>
                <c:pt idx="428">
                  <c:v>148.3735843332071</c:v>
                </c:pt>
                <c:pt idx="429">
                  <c:v>148.5288874855851</c:v>
                </c:pt>
                <c:pt idx="430">
                  <c:v>148.4363185888064</c:v>
                </c:pt>
                <c:pt idx="431">
                  <c:v>148.6491472716401</c:v>
                </c:pt>
                <c:pt idx="432">
                  <c:v>148.5007648348683</c:v>
                </c:pt>
                <c:pt idx="433">
                  <c:v>148.4154245224569</c:v>
                </c:pt>
                <c:pt idx="434">
                  <c:v>148.4093920651858</c:v>
                </c:pt>
                <c:pt idx="435">
                  <c:v>148.6604217782371</c:v>
                </c:pt>
                <c:pt idx="436">
                  <c:v>148.4718038738177</c:v>
                </c:pt>
                <c:pt idx="437">
                  <c:v>148.4733764291001</c:v>
                </c:pt>
                <c:pt idx="438">
                  <c:v>148.6875997967554</c:v>
                </c:pt>
                <c:pt idx="439">
                  <c:v>148.1523486381124</c:v>
                </c:pt>
                <c:pt idx="440">
                  <c:v>148.2914133885767</c:v>
                </c:pt>
                <c:pt idx="441">
                  <c:v>148.2682526993893</c:v>
                </c:pt>
                <c:pt idx="442">
                  <c:v>148.0334907308329</c:v>
                </c:pt>
                <c:pt idx="443">
                  <c:v>148.0833452363393</c:v>
                </c:pt>
                <c:pt idx="444">
                  <c:v>148.0502043628211</c:v>
                </c:pt>
                <c:pt idx="445">
                  <c:v>148.1140023404421</c:v>
                </c:pt>
                <c:pt idx="446">
                  <c:v>148.1397721232645</c:v>
                </c:pt>
                <c:pt idx="447">
                  <c:v>148.105108053598</c:v>
                </c:pt>
                <c:pt idx="448">
                  <c:v>148.0371229409935</c:v>
                </c:pt>
                <c:pt idx="449">
                  <c:v>148.0346822477005</c:v>
                </c:pt>
                <c:pt idx="450">
                  <c:v>148.1658350947998</c:v>
                </c:pt>
                <c:pt idx="451">
                  <c:v>148.1932206589348</c:v>
                </c:pt>
                <c:pt idx="452">
                  <c:v>148.2091655476974</c:v>
                </c:pt>
                <c:pt idx="453">
                  <c:v>148.1624293454776</c:v>
                </c:pt>
                <c:pt idx="454">
                  <c:v>148.1951886086344</c:v>
                </c:pt>
                <c:pt idx="455">
                  <c:v>148.2269728293682</c:v>
                </c:pt>
                <c:pt idx="456">
                  <c:v>148.2298093562024</c:v>
                </c:pt>
                <c:pt idx="457">
                  <c:v>148.1629905888905</c:v>
                </c:pt>
                <c:pt idx="458">
                  <c:v>148.2526811330444</c:v>
                </c:pt>
                <c:pt idx="459">
                  <c:v>148.1409359157316</c:v>
                </c:pt>
                <c:pt idx="460">
                  <c:v>148.2614113960005</c:v>
                </c:pt>
                <c:pt idx="461">
                  <c:v>148.2307874170382</c:v>
                </c:pt>
                <c:pt idx="462">
                  <c:v>148.2680436268721</c:v>
                </c:pt>
                <c:pt idx="463">
                  <c:v>148.4901585578348</c:v>
                </c:pt>
                <c:pt idx="464">
                  <c:v>148.6110001354181</c:v>
                </c:pt>
                <c:pt idx="465">
                  <c:v>148.6016148122725</c:v>
                </c:pt>
                <c:pt idx="466">
                  <c:v>148.3762305828503</c:v>
                </c:pt>
                <c:pt idx="467">
                  <c:v>148.5904359566744</c:v>
                </c:pt>
                <c:pt idx="468">
                  <c:v>148.552096241101</c:v>
                </c:pt>
                <c:pt idx="469">
                  <c:v>148.5509498047648</c:v>
                </c:pt>
                <c:pt idx="470">
                  <c:v>148.4978707368404</c:v>
                </c:pt>
                <c:pt idx="471">
                  <c:v>148.4893028300183</c:v>
                </c:pt>
                <c:pt idx="472">
                  <c:v>148.4925673983359</c:v>
                </c:pt>
                <c:pt idx="473">
                  <c:v>148.2940599817351</c:v>
                </c:pt>
                <c:pt idx="474">
                  <c:v>148.5198789407584</c:v>
                </c:pt>
                <c:pt idx="475">
                  <c:v>148.5587834094659</c:v>
                </c:pt>
                <c:pt idx="476">
                  <c:v>148.4487984882608</c:v>
                </c:pt>
                <c:pt idx="477">
                  <c:v>148.5910882903014</c:v>
                </c:pt>
                <c:pt idx="478">
                  <c:v>148.4506301073257</c:v>
                </c:pt>
                <c:pt idx="479">
                  <c:v>148.4802818449542</c:v>
                </c:pt>
                <c:pt idx="480">
                  <c:v>148.510290678371</c:v>
                </c:pt>
                <c:pt idx="481">
                  <c:v>148.538880776807</c:v>
                </c:pt>
                <c:pt idx="482">
                  <c:v>148.4681471422378</c:v>
                </c:pt>
                <c:pt idx="483">
                  <c:v>148.5387562800066</c:v>
                </c:pt>
                <c:pt idx="484">
                  <c:v>148.529311364452</c:v>
                </c:pt>
                <c:pt idx="485">
                  <c:v>148.5181238906825</c:v>
                </c:pt>
                <c:pt idx="486">
                  <c:v>148.5489096219354</c:v>
                </c:pt>
                <c:pt idx="487">
                  <c:v>148.5293968630492</c:v>
                </c:pt>
                <c:pt idx="488">
                  <c:v>148.529065743412</c:v>
                </c:pt>
                <c:pt idx="489">
                  <c:v>148.5268803873748</c:v>
                </c:pt>
                <c:pt idx="490">
                  <c:v>148.4164355047568</c:v>
                </c:pt>
                <c:pt idx="491">
                  <c:v>148.3897354762584</c:v>
                </c:pt>
                <c:pt idx="492">
                  <c:v>148.4337558044288</c:v>
                </c:pt>
                <c:pt idx="493">
                  <c:v>148.3779764725505</c:v>
                </c:pt>
                <c:pt idx="494">
                  <c:v>148.4198982968002</c:v>
                </c:pt>
                <c:pt idx="495">
                  <c:v>148.4275309254956</c:v>
                </c:pt>
                <c:pt idx="496">
                  <c:v>148.4180870814373</c:v>
                </c:pt>
                <c:pt idx="497">
                  <c:v>148.3626772179207</c:v>
                </c:pt>
                <c:pt idx="498">
                  <c:v>148.3304969280429</c:v>
                </c:pt>
                <c:pt idx="499">
                  <c:v>148.4537663100132</c:v>
                </c:pt>
                <c:pt idx="500">
                  <c:v>148.4959064077059</c:v>
                </c:pt>
                <c:pt idx="501">
                  <c:v>148.4391552145875</c:v>
                </c:pt>
                <c:pt idx="502">
                  <c:v>148.3656064145257</c:v>
                </c:pt>
                <c:pt idx="503">
                  <c:v>148.3533730152143</c:v>
                </c:pt>
                <c:pt idx="504">
                  <c:v>148.3220123249857</c:v>
                </c:pt>
                <c:pt idx="505">
                  <c:v>148.341379557322</c:v>
                </c:pt>
                <c:pt idx="506">
                  <c:v>148.3893821382093</c:v>
                </c:pt>
                <c:pt idx="507">
                  <c:v>148.379589275292</c:v>
                </c:pt>
                <c:pt idx="508">
                  <c:v>148.4014634825195</c:v>
                </c:pt>
                <c:pt idx="509">
                  <c:v>148.3765961905967</c:v>
                </c:pt>
                <c:pt idx="510">
                  <c:v>148.3885442658498</c:v>
                </c:pt>
                <c:pt idx="511">
                  <c:v>148.3871067400041</c:v>
                </c:pt>
                <c:pt idx="512">
                  <c:v>148.3838040330577</c:v>
                </c:pt>
                <c:pt idx="513">
                  <c:v>148.3305429426453</c:v>
                </c:pt>
                <c:pt idx="514">
                  <c:v>148.4388648402665</c:v>
                </c:pt>
                <c:pt idx="515">
                  <c:v>148.3524997428931</c:v>
                </c:pt>
                <c:pt idx="516">
                  <c:v>148.3361768063157</c:v>
                </c:pt>
                <c:pt idx="517">
                  <c:v>148.3648665339091</c:v>
                </c:pt>
                <c:pt idx="518">
                  <c:v>148.3577175558545</c:v>
                </c:pt>
                <c:pt idx="519">
                  <c:v>148.4232851223221</c:v>
                </c:pt>
                <c:pt idx="520">
                  <c:v>148.2994613310024</c:v>
                </c:pt>
                <c:pt idx="521">
                  <c:v>148.3272896045383</c:v>
                </c:pt>
                <c:pt idx="522">
                  <c:v>148.3868514429447</c:v>
                </c:pt>
                <c:pt idx="523">
                  <c:v>148.3306019864226</c:v>
                </c:pt>
                <c:pt idx="524">
                  <c:v>148.319525285163</c:v>
                </c:pt>
                <c:pt idx="525">
                  <c:v>148.3620788605928</c:v>
                </c:pt>
                <c:pt idx="526">
                  <c:v>148.3560567668556</c:v>
                </c:pt>
                <c:pt idx="527">
                  <c:v>148.3601775967607</c:v>
                </c:pt>
                <c:pt idx="528">
                  <c:v>148.3422142021213</c:v>
                </c:pt>
                <c:pt idx="529">
                  <c:v>148.3522562609464</c:v>
                </c:pt>
                <c:pt idx="530">
                  <c:v>148.3529987690833</c:v>
                </c:pt>
                <c:pt idx="531">
                  <c:v>148.3353565190313</c:v>
                </c:pt>
                <c:pt idx="532">
                  <c:v>148.3275088589962</c:v>
                </c:pt>
                <c:pt idx="533">
                  <c:v>148.3091569470297</c:v>
                </c:pt>
                <c:pt idx="534">
                  <c:v>148.3294992071309</c:v>
                </c:pt>
                <c:pt idx="535">
                  <c:v>148.2817006796273</c:v>
                </c:pt>
                <c:pt idx="536">
                  <c:v>148.3362690415843</c:v>
                </c:pt>
                <c:pt idx="537">
                  <c:v>148.3158853819435</c:v>
                </c:pt>
                <c:pt idx="538">
                  <c:v>148.3187843167434</c:v>
                </c:pt>
                <c:pt idx="539">
                  <c:v>148.3220349473066</c:v>
                </c:pt>
                <c:pt idx="540">
                  <c:v>148.3148586959759</c:v>
                </c:pt>
                <c:pt idx="541">
                  <c:v>148.3330331105407</c:v>
                </c:pt>
                <c:pt idx="542">
                  <c:v>148.3148524137936</c:v>
                </c:pt>
                <c:pt idx="543">
                  <c:v>148.266558487393</c:v>
                </c:pt>
                <c:pt idx="544">
                  <c:v>148.3435207031889</c:v>
                </c:pt>
                <c:pt idx="545">
                  <c:v>148.3204354792696</c:v>
                </c:pt>
                <c:pt idx="546">
                  <c:v>148.3201036068945</c:v>
                </c:pt>
                <c:pt idx="547">
                  <c:v>148.3403903647333</c:v>
                </c:pt>
                <c:pt idx="548">
                  <c:v>148.2967282700733</c:v>
                </c:pt>
                <c:pt idx="549">
                  <c:v>148.2883777241438</c:v>
                </c:pt>
                <c:pt idx="550">
                  <c:v>148.3048877093752</c:v>
                </c:pt>
                <c:pt idx="551">
                  <c:v>148.3635544689286</c:v>
                </c:pt>
                <c:pt idx="552">
                  <c:v>148.3131363031634</c:v>
                </c:pt>
                <c:pt idx="553">
                  <c:v>148.3279375831539</c:v>
                </c:pt>
                <c:pt idx="554">
                  <c:v>148.3021238792365</c:v>
                </c:pt>
                <c:pt idx="555">
                  <c:v>148.3182000346333</c:v>
                </c:pt>
                <c:pt idx="556">
                  <c:v>148.3061986939072</c:v>
                </c:pt>
                <c:pt idx="557">
                  <c:v>148.3011988198814</c:v>
                </c:pt>
                <c:pt idx="558">
                  <c:v>148.3261536602334</c:v>
                </c:pt>
                <c:pt idx="559">
                  <c:v>148.3023055533101</c:v>
                </c:pt>
                <c:pt idx="560">
                  <c:v>148.2763920971196</c:v>
                </c:pt>
                <c:pt idx="561">
                  <c:v>148.2771798807864</c:v>
                </c:pt>
                <c:pt idx="562">
                  <c:v>148.2849958717678</c:v>
                </c:pt>
                <c:pt idx="563">
                  <c:v>148.2779395069315</c:v>
                </c:pt>
                <c:pt idx="564">
                  <c:v>148.278156580979</c:v>
                </c:pt>
                <c:pt idx="565">
                  <c:v>148.2701795006458</c:v>
                </c:pt>
                <c:pt idx="566">
                  <c:v>148.2974401062426</c:v>
                </c:pt>
                <c:pt idx="567">
                  <c:v>148.3120083691315</c:v>
                </c:pt>
                <c:pt idx="568">
                  <c:v>148.3011784498501</c:v>
                </c:pt>
                <c:pt idx="569">
                  <c:v>148.3037256840701</c:v>
                </c:pt>
                <c:pt idx="570">
                  <c:v>148.3070240441045</c:v>
                </c:pt>
                <c:pt idx="571">
                  <c:v>148.3031397661665</c:v>
                </c:pt>
                <c:pt idx="572">
                  <c:v>148.3037341462245</c:v>
                </c:pt>
                <c:pt idx="573">
                  <c:v>148.3011331364032</c:v>
                </c:pt>
                <c:pt idx="574">
                  <c:v>148.2830034352606</c:v>
                </c:pt>
                <c:pt idx="575">
                  <c:v>148.3121507277584</c:v>
                </c:pt>
                <c:pt idx="576">
                  <c:v>148.3263401127412</c:v>
                </c:pt>
                <c:pt idx="577">
                  <c:v>148.3107883309557</c:v>
                </c:pt>
                <c:pt idx="578">
                  <c:v>148.3066401491483</c:v>
                </c:pt>
                <c:pt idx="579">
                  <c:v>148.3119349428786</c:v>
                </c:pt>
                <c:pt idx="580">
                  <c:v>148.3162106203133</c:v>
                </c:pt>
                <c:pt idx="581">
                  <c:v>148.2976116486532</c:v>
                </c:pt>
                <c:pt idx="582">
                  <c:v>148.2973462996896</c:v>
                </c:pt>
                <c:pt idx="583">
                  <c:v>148.3009873001496</c:v>
                </c:pt>
                <c:pt idx="584">
                  <c:v>148.3115594467342</c:v>
                </c:pt>
                <c:pt idx="585">
                  <c:v>148.3170636355348</c:v>
                </c:pt>
                <c:pt idx="586">
                  <c:v>148.3132581560468</c:v>
                </c:pt>
                <c:pt idx="587">
                  <c:v>148.3076825082201</c:v>
                </c:pt>
                <c:pt idx="588">
                  <c:v>148.3174479975597</c:v>
                </c:pt>
                <c:pt idx="589">
                  <c:v>148.317007290949</c:v>
                </c:pt>
                <c:pt idx="590">
                  <c:v>148.3084686596824</c:v>
                </c:pt>
                <c:pt idx="591">
                  <c:v>148.3134871846002</c:v>
                </c:pt>
                <c:pt idx="592">
                  <c:v>148.3093136502324</c:v>
                </c:pt>
                <c:pt idx="593">
                  <c:v>148.3060490062132</c:v>
                </c:pt>
                <c:pt idx="594">
                  <c:v>148.3120595389542</c:v>
                </c:pt>
                <c:pt idx="595">
                  <c:v>148.3009974026249</c:v>
                </c:pt>
                <c:pt idx="596">
                  <c:v>148.3013460937061</c:v>
                </c:pt>
                <c:pt idx="597">
                  <c:v>148.304449178859</c:v>
                </c:pt>
                <c:pt idx="598">
                  <c:v>148.3060356068258</c:v>
                </c:pt>
                <c:pt idx="599">
                  <c:v>148.3171037853782</c:v>
                </c:pt>
                <c:pt idx="600">
                  <c:v>148.3180170311534</c:v>
                </c:pt>
                <c:pt idx="601">
                  <c:v>148.3179741383656</c:v>
                </c:pt>
                <c:pt idx="602">
                  <c:v>148.3133558317078</c:v>
                </c:pt>
                <c:pt idx="603">
                  <c:v>148.3222457537114</c:v>
                </c:pt>
                <c:pt idx="604">
                  <c:v>148.3139804121597</c:v>
                </c:pt>
                <c:pt idx="605">
                  <c:v>148.3250659544173</c:v>
                </c:pt>
                <c:pt idx="606">
                  <c:v>148.318874592293</c:v>
                </c:pt>
                <c:pt idx="607">
                  <c:v>148.3184762249253</c:v>
                </c:pt>
                <c:pt idx="608">
                  <c:v>148.313740535809</c:v>
                </c:pt>
                <c:pt idx="609">
                  <c:v>148.3320951260119</c:v>
                </c:pt>
                <c:pt idx="610">
                  <c:v>148.3305397495043</c:v>
                </c:pt>
                <c:pt idx="611">
                  <c:v>148.3272498447239</c:v>
                </c:pt>
                <c:pt idx="612">
                  <c:v>148.3312011557199</c:v>
                </c:pt>
                <c:pt idx="613">
                  <c:v>148.32733892289</c:v>
                </c:pt>
                <c:pt idx="614">
                  <c:v>148.3274982168681</c:v>
                </c:pt>
                <c:pt idx="615">
                  <c:v>148.3335539427437</c:v>
                </c:pt>
                <c:pt idx="616">
                  <c:v>148.3314220406023</c:v>
                </c:pt>
                <c:pt idx="617">
                  <c:v>148.3421875752599</c:v>
                </c:pt>
                <c:pt idx="618">
                  <c:v>148.3384011700392</c:v>
                </c:pt>
                <c:pt idx="619">
                  <c:v>148.3510512645134</c:v>
                </c:pt>
                <c:pt idx="620">
                  <c:v>148.334874924649</c:v>
                </c:pt>
                <c:pt idx="621">
                  <c:v>148.3354978375664</c:v>
                </c:pt>
                <c:pt idx="622">
                  <c:v>148.3367211798167</c:v>
                </c:pt>
                <c:pt idx="623">
                  <c:v>148.3264072583058</c:v>
                </c:pt>
                <c:pt idx="624">
                  <c:v>148.331480494368</c:v>
                </c:pt>
                <c:pt idx="625">
                  <c:v>148.3408405477475</c:v>
                </c:pt>
                <c:pt idx="626">
                  <c:v>148.3350681522674</c:v>
                </c:pt>
                <c:pt idx="627">
                  <c:v>148.3388856370522</c:v>
                </c:pt>
                <c:pt idx="628">
                  <c:v>148.3391057081998</c:v>
                </c:pt>
                <c:pt idx="629">
                  <c:v>148.332064407512</c:v>
                </c:pt>
                <c:pt idx="630">
                  <c:v>148.334092045663</c:v>
                </c:pt>
                <c:pt idx="631">
                  <c:v>148.3284256482258</c:v>
                </c:pt>
                <c:pt idx="632">
                  <c:v>148.3289418491308</c:v>
                </c:pt>
                <c:pt idx="633">
                  <c:v>148.341665011887</c:v>
                </c:pt>
                <c:pt idx="634">
                  <c:v>148.3269652672628</c:v>
                </c:pt>
                <c:pt idx="635">
                  <c:v>148.3415888266501</c:v>
                </c:pt>
                <c:pt idx="636">
                  <c:v>148.3382831682577</c:v>
                </c:pt>
                <c:pt idx="637">
                  <c:v>148.3351189702536</c:v>
                </c:pt>
                <c:pt idx="638">
                  <c:v>148.3348550947483</c:v>
                </c:pt>
                <c:pt idx="639">
                  <c:v>148.3348001449924</c:v>
                </c:pt>
                <c:pt idx="640">
                  <c:v>148.3328399295451</c:v>
                </c:pt>
                <c:pt idx="641">
                  <c:v>148.3333587551427</c:v>
                </c:pt>
                <c:pt idx="642">
                  <c:v>148.3343057721281</c:v>
                </c:pt>
                <c:pt idx="643">
                  <c:v>148.3391526936554</c:v>
                </c:pt>
                <c:pt idx="644">
                  <c:v>148.3438223110411</c:v>
                </c:pt>
                <c:pt idx="645">
                  <c:v>148.3388123046457</c:v>
                </c:pt>
                <c:pt idx="646">
                  <c:v>148.3380594190718</c:v>
                </c:pt>
                <c:pt idx="647">
                  <c:v>148.3370857714343</c:v>
                </c:pt>
                <c:pt idx="648">
                  <c:v>148.3432496869205</c:v>
                </c:pt>
                <c:pt idx="649">
                  <c:v>148.3428220789165</c:v>
                </c:pt>
                <c:pt idx="650">
                  <c:v>148.3487971920546</c:v>
                </c:pt>
                <c:pt idx="651">
                  <c:v>148.3463274049801</c:v>
                </c:pt>
                <c:pt idx="652">
                  <c:v>148.3515955633267</c:v>
                </c:pt>
                <c:pt idx="653">
                  <c:v>148.3506600359001</c:v>
                </c:pt>
                <c:pt idx="654">
                  <c:v>148.350368901651</c:v>
                </c:pt>
                <c:pt idx="655">
                  <c:v>148.3497164224084</c:v>
                </c:pt>
                <c:pt idx="656">
                  <c:v>148.3481949619735</c:v>
                </c:pt>
                <c:pt idx="657">
                  <c:v>148.3478970969211</c:v>
                </c:pt>
                <c:pt idx="658">
                  <c:v>148.3555735753469</c:v>
                </c:pt>
                <c:pt idx="659">
                  <c:v>148.3460969328003</c:v>
                </c:pt>
                <c:pt idx="660">
                  <c:v>148.3468659329976</c:v>
                </c:pt>
                <c:pt idx="661">
                  <c:v>148.3467409763649</c:v>
                </c:pt>
                <c:pt idx="662">
                  <c:v>148.3480568141612</c:v>
                </c:pt>
                <c:pt idx="663">
                  <c:v>148.3474796535689</c:v>
                </c:pt>
                <c:pt idx="664">
                  <c:v>148.3470398707347</c:v>
                </c:pt>
                <c:pt idx="665">
                  <c:v>148.3473309213885</c:v>
                </c:pt>
                <c:pt idx="666">
                  <c:v>148.3509090159539</c:v>
                </c:pt>
                <c:pt idx="667">
                  <c:v>148.3452800246241</c:v>
                </c:pt>
                <c:pt idx="668">
                  <c:v>148.3528595576847</c:v>
                </c:pt>
                <c:pt idx="669">
                  <c:v>148.3462331116015</c:v>
                </c:pt>
                <c:pt idx="670">
                  <c:v>148.342945492858</c:v>
                </c:pt>
                <c:pt idx="671">
                  <c:v>148.3500020785576</c:v>
                </c:pt>
                <c:pt idx="672">
                  <c:v>148.347959077521</c:v>
                </c:pt>
                <c:pt idx="673">
                  <c:v>148.3474143659085</c:v>
                </c:pt>
                <c:pt idx="674">
                  <c:v>148.3497777113365</c:v>
                </c:pt>
                <c:pt idx="675">
                  <c:v>148.3469984804495</c:v>
                </c:pt>
                <c:pt idx="676">
                  <c:v>148.3412694177723</c:v>
                </c:pt>
                <c:pt idx="677">
                  <c:v>148.3494736736702</c:v>
                </c:pt>
                <c:pt idx="678">
                  <c:v>148.3476810029439</c:v>
                </c:pt>
                <c:pt idx="679">
                  <c:v>148.3488870544209</c:v>
                </c:pt>
                <c:pt idx="680">
                  <c:v>148.3463248088453</c:v>
                </c:pt>
                <c:pt idx="681">
                  <c:v>148.3498793607486</c:v>
                </c:pt>
                <c:pt idx="682">
                  <c:v>148.3490306494618</c:v>
                </c:pt>
                <c:pt idx="683">
                  <c:v>148.3481673248018</c:v>
                </c:pt>
                <c:pt idx="684">
                  <c:v>148.349266943092</c:v>
                </c:pt>
                <c:pt idx="685">
                  <c:v>148.3499133801826</c:v>
                </c:pt>
                <c:pt idx="686">
                  <c:v>148.3496097473937</c:v>
                </c:pt>
                <c:pt idx="687">
                  <c:v>148.3520942356267</c:v>
                </c:pt>
                <c:pt idx="688">
                  <c:v>148.3519929732379</c:v>
                </c:pt>
                <c:pt idx="689">
                  <c:v>148.3529738294169</c:v>
                </c:pt>
                <c:pt idx="690">
                  <c:v>148.3523389734477</c:v>
                </c:pt>
                <c:pt idx="691">
                  <c:v>148.3556205220896</c:v>
                </c:pt>
                <c:pt idx="692">
                  <c:v>148.3552676010345</c:v>
                </c:pt>
                <c:pt idx="693">
                  <c:v>148.3526069024019</c:v>
                </c:pt>
                <c:pt idx="694">
                  <c:v>148.3512787612158</c:v>
                </c:pt>
                <c:pt idx="695">
                  <c:v>148.3539333714747</c:v>
                </c:pt>
                <c:pt idx="696">
                  <c:v>148.3548815717293</c:v>
                </c:pt>
                <c:pt idx="697">
                  <c:v>148.3526455045522</c:v>
                </c:pt>
                <c:pt idx="698">
                  <c:v>148.3534131889743</c:v>
                </c:pt>
                <c:pt idx="699">
                  <c:v>148.3522436794186</c:v>
                </c:pt>
                <c:pt idx="700">
                  <c:v>148.3531478207814</c:v>
                </c:pt>
                <c:pt idx="701">
                  <c:v>148.3516727169371</c:v>
                </c:pt>
                <c:pt idx="702">
                  <c:v>148.3546157325949</c:v>
                </c:pt>
                <c:pt idx="703">
                  <c:v>148.3532894673405</c:v>
                </c:pt>
                <c:pt idx="704">
                  <c:v>148.352509749959</c:v>
                </c:pt>
                <c:pt idx="705">
                  <c:v>148.3526422265284</c:v>
                </c:pt>
                <c:pt idx="706">
                  <c:v>148.3481402839192</c:v>
                </c:pt>
                <c:pt idx="707">
                  <c:v>148.3523433088806</c:v>
                </c:pt>
                <c:pt idx="708">
                  <c:v>148.3546832207327</c:v>
                </c:pt>
                <c:pt idx="709">
                  <c:v>148.3527310337043</c:v>
                </c:pt>
                <c:pt idx="710">
                  <c:v>148.3530148212527</c:v>
                </c:pt>
                <c:pt idx="711">
                  <c:v>148.3538764105728</c:v>
                </c:pt>
                <c:pt idx="712">
                  <c:v>148.3511868599535</c:v>
                </c:pt>
                <c:pt idx="713">
                  <c:v>148.3514994283255</c:v>
                </c:pt>
                <c:pt idx="714">
                  <c:v>148.3526341587993</c:v>
                </c:pt>
                <c:pt idx="715">
                  <c:v>148.3522414621219</c:v>
                </c:pt>
                <c:pt idx="716">
                  <c:v>148.3518671634726</c:v>
                </c:pt>
                <c:pt idx="717">
                  <c:v>148.3510512993201</c:v>
                </c:pt>
                <c:pt idx="718">
                  <c:v>148.3523308165463</c:v>
                </c:pt>
                <c:pt idx="719">
                  <c:v>148.3507710326936</c:v>
                </c:pt>
                <c:pt idx="720">
                  <c:v>148.3508077910234</c:v>
                </c:pt>
                <c:pt idx="721">
                  <c:v>148.3496939799232</c:v>
                </c:pt>
                <c:pt idx="722">
                  <c:v>148.3493089249656</c:v>
                </c:pt>
                <c:pt idx="723">
                  <c:v>148.3502098908988</c:v>
                </c:pt>
                <c:pt idx="724">
                  <c:v>148.3498095570526</c:v>
                </c:pt>
                <c:pt idx="725">
                  <c:v>148.3511432099376</c:v>
                </c:pt>
                <c:pt idx="726">
                  <c:v>148.3509275547247</c:v>
                </c:pt>
                <c:pt idx="727">
                  <c:v>148.3518772365165</c:v>
                </c:pt>
                <c:pt idx="728">
                  <c:v>148.3516295681075</c:v>
                </c:pt>
                <c:pt idx="729">
                  <c:v>148.3517629849496</c:v>
                </c:pt>
                <c:pt idx="730">
                  <c:v>148.3512928298942</c:v>
                </c:pt>
                <c:pt idx="731">
                  <c:v>148.3527858326959</c:v>
                </c:pt>
                <c:pt idx="732">
                  <c:v>148.3512923012543</c:v>
                </c:pt>
                <c:pt idx="733">
                  <c:v>148.3519959915121</c:v>
                </c:pt>
                <c:pt idx="734">
                  <c:v>148.3518466505239</c:v>
                </c:pt>
                <c:pt idx="735">
                  <c:v>148.3522218750556</c:v>
                </c:pt>
                <c:pt idx="736">
                  <c:v>148.3522254348093</c:v>
                </c:pt>
                <c:pt idx="737">
                  <c:v>148.3537375652957</c:v>
                </c:pt>
                <c:pt idx="738">
                  <c:v>148.3535694804041</c:v>
                </c:pt>
                <c:pt idx="739">
                  <c:v>148.3542694408661</c:v>
                </c:pt>
                <c:pt idx="740">
                  <c:v>148.3530273104308</c:v>
                </c:pt>
                <c:pt idx="741">
                  <c:v>148.3541138101318</c:v>
                </c:pt>
                <c:pt idx="742">
                  <c:v>148.3543071321034</c:v>
                </c:pt>
                <c:pt idx="743">
                  <c:v>148.3568091423799</c:v>
                </c:pt>
                <c:pt idx="744">
                  <c:v>148.3535761296411</c:v>
                </c:pt>
                <c:pt idx="745">
                  <c:v>148.3549478372871</c:v>
                </c:pt>
                <c:pt idx="746">
                  <c:v>148.3541007046207</c:v>
                </c:pt>
                <c:pt idx="747">
                  <c:v>148.3539697290063</c:v>
                </c:pt>
                <c:pt idx="748">
                  <c:v>148.3537760008969</c:v>
                </c:pt>
                <c:pt idx="749">
                  <c:v>148.3535249000338</c:v>
                </c:pt>
                <c:pt idx="750">
                  <c:v>148.3543756734063</c:v>
                </c:pt>
                <c:pt idx="751">
                  <c:v>148.354421038846</c:v>
                </c:pt>
                <c:pt idx="752">
                  <c:v>148.3540697971423</c:v>
                </c:pt>
                <c:pt idx="753">
                  <c:v>148.3555518016539</c:v>
                </c:pt>
                <c:pt idx="754">
                  <c:v>148.355563170481</c:v>
                </c:pt>
                <c:pt idx="755">
                  <c:v>148.3563143976528</c:v>
                </c:pt>
                <c:pt idx="756">
                  <c:v>148.3556396227594</c:v>
                </c:pt>
                <c:pt idx="757">
                  <c:v>148.354309349069</c:v>
                </c:pt>
                <c:pt idx="758">
                  <c:v>148.355672449088</c:v>
                </c:pt>
                <c:pt idx="759">
                  <c:v>148.3556218632727</c:v>
                </c:pt>
                <c:pt idx="760">
                  <c:v>148.3553425023694</c:v>
                </c:pt>
                <c:pt idx="761">
                  <c:v>148.356315573019</c:v>
                </c:pt>
                <c:pt idx="762">
                  <c:v>148.3570719995983</c:v>
                </c:pt>
                <c:pt idx="763">
                  <c:v>148.3563909406367</c:v>
                </c:pt>
                <c:pt idx="764">
                  <c:v>148.3555646682069</c:v>
                </c:pt>
                <c:pt idx="765">
                  <c:v>148.3564982811681</c:v>
                </c:pt>
                <c:pt idx="766">
                  <c:v>148.3563985682733</c:v>
                </c:pt>
                <c:pt idx="767">
                  <c:v>148.3554835943504</c:v>
                </c:pt>
                <c:pt idx="768">
                  <c:v>148.3549980611657</c:v>
                </c:pt>
                <c:pt idx="769">
                  <c:v>148.357754287713</c:v>
                </c:pt>
                <c:pt idx="770">
                  <c:v>148.3563719830267</c:v>
                </c:pt>
                <c:pt idx="771">
                  <c:v>148.357303617933</c:v>
                </c:pt>
                <c:pt idx="772">
                  <c:v>148.3563339146069</c:v>
                </c:pt>
                <c:pt idx="773">
                  <c:v>148.3561965450533</c:v>
                </c:pt>
                <c:pt idx="774">
                  <c:v>148.3565110011686</c:v>
                </c:pt>
                <c:pt idx="775">
                  <c:v>148.3565669951524</c:v>
                </c:pt>
                <c:pt idx="776">
                  <c:v>148.3567607433027</c:v>
                </c:pt>
                <c:pt idx="777">
                  <c:v>148.3567065328503</c:v>
                </c:pt>
                <c:pt idx="778">
                  <c:v>148.3563818201837</c:v>
                </c:pt>
                <c:pt idx="779">
                  <c:v>148.3563673892687</c:v>
                </c:pt>
                <c:pt idx="780">
                  <c:v>148.3562457664267</c:v>
                </c:pt>
                <c:pt idx="781">
                  <c:v>148.3559065310322</c:v>
                </c:pt>
                <c:pt idx="782">
                  <c:v>148.3560436016665</c:v>
                </c:pt>
                <c:pt idx="783">
                  <c:v>148.356177480574</c:v>
                </c:pt>
                <c:pt idx="784">
                  <c:v>148.3561329985403</c:v>
                </c:pt>
                <c:pt idx="785">
                  <c:v>148.3561290465561</c:v>
                </c:pt>
                <c:pt idx="786">
                  <c:v>148.3559593505227</c:v>
                </c:pt>
                <c:pt idx="787">
                  <c:v>148.3558950694954</c:v>
                </c:pt>
                <c:pt idx="788">
                  <c:v>148.3560786705975</c:v>
                </c:pt>
                <c:pt idx="789">
                  <c:v>148.3564075552852</c:v>
                </c:pt>
                <c:pt idx="790">
                  <c:v>148.3569000378147</c:v>
                </c:pt>
                <c:pt idx="791">
                  <c:v>148.3565945932526</c:v>
                </c:pt>
                <c:pt idx="792">
                  <c:v>148.3567573864526</c:v>
                </c:pt>
                <c:pt idx="793">
                  <c:v>148.3560520081887</c:v>
                </c:pt>
                <c:pt idx="794">
                  <c:v>148.3566748626306</c:v>
                </c:pt>
                <c:pt idx="795">
                  <c:v>148.3570922189922</c:v>
                </c:pt>
                <c:pt idx="796">
                  <c:v>148.3569233026154</c:v>
                </c:pt>
                <c:pt idx="797">
                  <c:v>148.3568376717034</c:v>
                </c:pt>
                <c:pt idx="798">
                  <c:v>148.356733499107</c:v>
                </c:pt>
                <c:pt idx="799">
                  <c:v>148.3568534902221</c:v>
                </c:pt>
                <c:pt idx="800">
                  <c:v>148.3568895070643</c:v>
                </c:pt>
                <c:pt idx="801">
                  <c:v>148.3568380348687</c:v>
                </c:pt>
                <c:pt idx="802">
                  <c:v>148.3564194998516</c:v>
                </c:pt>
                <c:pt idx="803">
                  <c:v>148.356640953249</c:v>
                </c:pt>
                <c:pt idx="804">
                  <c:v>148.357144507756</c:v>
                </c:pt>
                <c:pt idx="805">
                  <c:v>148.3568108625221</c:v>
                </c:pt>
                <c:pt idx="806">
                  <c:v>148.357184623688</c:v>
                </c:pt>
                <c:pt idx="807">
                  <c:v>148.3572019537614</c:v>
                </c:pt>
                <c:pt idx="808">
                  <c:v>148.3574238054563</c:v>
                </c:pt>
                <c:pt idx="809">
                  <c:v>148.3573150896508</c:v>
                </c:pt>
                <c:pt idx="810">
                  <c:v>148.3574033916985</c:v>
                </c:pt>
                <c:pt idx="811">
                  <c:v>148.3572389739637</c:v>
                </c:pt>
                <c:pt idx="812">
                  <c:v>148.3574361873193</c:v>
                </c:pt>
                <c:pt idx="813">
                  <c:v>148.3574486889235</c:v>
                </c:pt>
                <c:pt idx="814">
                  <c:v>148.3574271008158</c:v>
                </c:pt>
                <c:pt idx="815">
                  <c:v>148.3571567058511</c:v>
                </c:pt>
                <c:pt idx="816">
                  <c:v>148.3573473005495</c:v>
                </c:pt>
                <c:pt idx="817">
                  <c:v>148.3573619541402</c:v>
                </c:pt>
                <c:pt idx="818">
                  <c:v>148.3578824326833</c:v>
                </c:pt>
                <c:pt idx="819">
                  <c:v>148.3580348468038</c:v>
                </c:pt>
                <c:pt idx="820">
                  <c:v>148.3575429555525</c:v>
                </c:pt>
                <c:pt idx="821">
                  <c:v>148.3575413774267</c:v>
                </c:pt>
                <c:pt idx="822">
                  <c:v>148.3576585986865</c:v>
                </c:pt>
                <c:pt idx="823">
                  <c:v>148.3570168654524</c:v>
                </c:pt>
                <c:pt idx="824">
                  <c:v>148.3574424693577</c:v>
                </c:pt>
                <c:pt idx="825">
                  <c:v>148.357277790892</c:v>
                </c:pt>
                <c:pt idx="826">
                  <c:v>148.3573074931992</c:v>
                </c:pt>
                <c:pt idx="827">
                  <c:v>148.3571469239209</c:v>
                </c:pt>
                <c:pt idx="828">
                  <c:v>148.3573585943249</c:v>
                </c:pt>
                <c:pt idx="829">
                  <c:v>148.3572516441031</c:v>
                </c:pt>
                <c:pt idx="830">
                  <c:v>148.3572402309155</c:v>
                </c:pt>
                <c:pt idx="831">
                  <c:v>148.3573374343439</c:v>
                </c:pt>
                <c:pt idx="832">
                  <c:v>148.3573239239524</c:v>
                </c:pt>
                <c:pt idx="833">
                  <c:v>148.357491285954</c:v>
                </c:pt>
                <c:pt idx="834">
                  <c:v>148.3575640129554</c:v>
                </c:pt>
                <c:pt idx="835">
                  <c:v>148.3575586459136</c:v>
                </c:pt>
                <c:pt idx="836">
                  <c:v>148.3575675980301</c:v>
                </c:pt>
                <c:pt idx="837">
                  <c:v>148.3577667364633</c:v>
                </c:pt>
                <c:pt idx="838">
                  <c:v>148.3574030819451</c:v>
                </c:pt>
                <c:pt idx="839">
                  <c:v>148.3576209564763</c:v>
                </c:pt>
                <c:pt idx="840">
                  <c:v>148.357456155348</c:v>
                </c:pt>
                <c:pt idx="841">
                  <c:v>148.3571057748902</c:v>
                </c:pt>
                <c:pt idx="842">
                  <c:v>148.3574922699406</c:v>
                </c:pt>
                <c:pt idx="843">
                  <c:v>148.3574167420339</c:v>
                </c:pt>
                <c:pt idx="844">
                  <c:v>148.3571901453026</c:v>
                </c:pt>
                <c:pt idx="845">
                  <c:v>148.3574050630144</c:v>
                </c:pt>
                <c:pt idx="846">
                  <c:v>148.3574484206357</c:v>
                </c:pt>
                <c:pt idx="847">
                  <c:v>148.357283226456</c:v>
                </c:pt>
                <c:pt idx="848">
                  <c:v>148.357796096268</c:v>
                </c:pt>
                <c:pt idx="849">
                  <c:v>148.3573618585781</c:v>
                </c:pt>
                <c:pt idx="850">
                  <c:v>148.3574926614674</c:v>
                </c:pt>
                <c:pt idx="851">
                  <c:v>148.3575159526962</c:v>
                </c:pt>
                <c:pt idx="852">
                  <c:v>148.3578230092605</c:v>
                </c:pt>
                <c:pt idx="853">
                  <c:v>148.3575616695571</c:v>
                </c:pt>
                <c:pt idx="854">
                  <c:v>148.3576395804232</c:v>
                </c:pt>
                <c:pt idx="855">
                  <c:v>148.3575029633466</c:v>
                </c:pt>
                <c:pt idx="856">
                  <c:v>148.3575202724951</c:v>
                </c:pt>
                <c:pt idx="857">
                  <c:v>148.3575380103948</c:v>
                </c:pt>
                <c:pt idx="858">
                  <c:v>148.3570934160064</c:v>
                </c:pt>
                <c:pt idx="859">
                  <c:v>148.3576114184905</c:v>
                </c:pt>
                <c:pt idx="860">
                  <c:v>148.3575682802891</c:v>
                </c:pt>
                <c:pt idx="861">
                  <c:v>148.3574439439568</c:v>
                </c:pt>
                <c:pt idx="862">
                  <c:v>148.3576879418671</c:v>
                </c:pt>
                <c:pt idx="863">
                  <c:v>148.3574304333514</c:v>
                </c:pt>
                <c:pt idx="864">
                  <c:v>148.3575413976556</c:v>
                </c:pt>
                <c:pt idx="865">
                  <c:v>148.3574731211786</c:v>
                </c:pt>
                <c:pt idx="866">
                  <c:v>148.3573854871808</c:v>
                </c:pt>
                <c:pt idx="867">
                  <c:v>148.3576954811116</c:v>
                </c:pt>
                <c:pt idx="868">
                  <c:v>148.3574678290278</c:v>
                </c:pt>
                <c:pt idx="869">
                  <c:v>148.3575523475208</c:v>
                </c:pt>
                <c:pt idx="870">
                  <c:v>148.3575221829603</c:v>
                </c:pt>
                <c:pt idx="871">
                  <c:v>148.3575386264095</c:v>
                </c:pt>
                <c:pt idx="872">
                  <c:v>148.357513077958</c:v>
                </c:pt>
                <c:pt idx="873">
                  <c:v>148.3576815825051</c:v>
                </c:pt>
                <c:pt idx="874">
                  <c:v>148.3575142307508</c:v>
                </c:pt>
                <c:pt idx="875">
                  <c:v>148.3576178793774</c:v>
                </c:pt>
                <c:pt idx="876">
                  <c:v>148.357449021114</c:v>
                </c:pt>
                <c:pt idx="877">
                  <c:v>148.3574065355911</c:v>
                </c:pt>
                <c:pt idx="878">
                  <c:v>148.3573921309145</c:v>
                </c:pt>
                <c:pt idx="879">
                  <c:v>148.3574273909051</c:v>
                </c:pt>
                <c:pt idx="880">
                  <c:v>148.3575149139963</c:v>
                </c:pt>
                <c:pt idx="881">
                  <c:v>148.3572743423795</c:v>
                </c:pt>
                <c:pt idx="882">
                  <c:v>148.3574614843697</c:v>
                </c:pt>
                <c:pt idx="883">
                  <c:v>148.357287884353</c:v>
                </c:pt>
                <c:pt idx="884">
                  <c:v>148.3573975434767</c:v>
                </c:pt>
                <c:pt idx="885">
                  <c:v>148.3575157063775</c:v>
                </c:pt>
                <c:pt idx="886">
                  <c:v>148.3573385531823</c:v>
                </c:pt>
                <c:pt idx="887">
                  <c:v>148.3574089727255</c:v>
                </c:pt>
                <c:pt idx="888">
                  <c:v>148.3573094665942</c:v>
                </c:pt>
                <c:pt idx="889">
                  <c:v>148.3574972593886</c:v>
                </c:pt>
                <c:pt idx="890">
                  <c:v>148.3574221944345</c:v>
                </c:pt>
                <c:pt idx="891">
                  <c:v>148.3574486267905</c:v>
                </c:pt>
                <c:pt idx="892">
                  <c:v>148.3573644628144</c:v>
                </c:pt>
                <c:pt idx="893">
                  <c:v>148.3575248449858</c:v>
                </c:pt>
                <c:pt idx="894">
                  <c:v>148.3575017183819</c:v>
                </c:pt>
                <c:pt idx="895">
                  <c:v>148.357458879986</c:v>
                </c:pt>
                <c:pt idx="896">
                  <c:v>148.3573454044067</c:v>
                </c:pt>
                <c:pt idx="897">
                  <c:v>148.357322305933</c:v>
                </c:pt>
                <c:pt idx="898">
                  <c:v>148.3574626305538</c:v>
                </c:pt>
                <c:pt idx="899">
                  <c:v>148.357392523023</c:v>
                </c:pt>
                <c:pt idx="900">
                  <c:v>148.3574140593099</c:v>
                </c:pt>
                <c:pt idx="901">
                  <c:v>148.3574486742014</c:v>
                </c:pt>
                <c:pt idx="902">
                  <c:v>148.3574731086332</c:v>
                </c:pt>
                <c:pt idx="903">
                  <c:v>148.3574597070024</c:v>
                </c:pt>
                <c:pt idx="904">
                  <c:v>148.3573840358943</c:v>
                </c:pt>
                <c:pt idx="905">
                  <c:v>148.3573756684069</c:v>
                </c:pt>
                <c:pt idx="906">
                  <c:v>148.3574702220915</c:v>
                </c:pt>
                <c:pt idx="907">
                  <c:v>148.3574194474046</c:v>
                </c:pt>
                <c:pt idx="908">
                  <c:v>148.3573799363873</c:v>
                </c:pt>
                <c:pt idx="909">
                  <c:v>148.3573904128226</c:v>
                </c:pt>
                <c:pt idx="910">
                  <c:v>148.357502514404</c:v>
                </c:pt>
                <c:pt idx="911">
                  <c:v>148.3574816474556</c:v>
                </c:pt>
                <c:pt idx="912">
                  <c:v>148.357538215227</c:v>
                </c:pt>
                <c:pt idx="913">
                  <c:v>148.3575168300743</c:v>
                </c:pt>
                <c:pt idx="914">
                  <c:v>148.3575245486853</c:v>
                </c:pt>
                <c:pt idx="915">
                  <c:v>148.3575011639298</c:v>
                </c:pt>
                <c:pt idx="916">
                  <c:v>148.3575079575755</c:v>
                </c:pt>
                <c:pt idx="917">
                  <c:v>148.3574883980879</c:v>
                </c:pt>
                <c:pt idx="918">
                  <c:v>148.3574700994652</c:v>
                </c:pt>
                <c:pt idx="919">
                  <c:v>148.3575679698753</c:v>
                </c:pt>
                <c:pt idx="920">
                  <c:v>148.3575821718229</c:v>
                </c:pt>
                <c:pt idx="921">
                  <c:v>148.3575721698531</c:v>
                </c:pt>
                <c:pt idx="922">
                  <c:v>148.3575307605575</c:v>
                </c:pt>
                <c:pt idx="923">
                  <c:v>148.3577054625848</c:v>
                </c:pt>
                <c:pt idx="924">
                  <c:v>148.3576223960132</c:v>
                </c:pt>
                <c:pt idx="925">
                  <c:v>148.3575876895095</c:v>
                </c:pt>
                <c:pt idx="926">
                  <c:v>148.3575908927506</c:v>
                </c:pt>
                <c:pt idx="927">
                  <c:v>148.3575303220106</c:v>
                </c:pt>
                <c:pt idx="928">
                  <c:v>148.3576026114305</c:v>
                </c:pt>
                <c:pt idx="929">
                  <c:v>148.3576135922829</c:v>
                </c:pt>
                <c:pt idx="930">
                  <c:v>148.357551882294</c:v>
                </c:pt>
                <c:pt idx="931">
                  <c:v>148.3575519256098</c:v>
                </c:pt>
                <c:pt idx="932">
                  <c:v>148.3575991881675</c:v>
                </c:pt>
                <c:pt idx="933">
                  <c:v>148.357532366705</c:v>
                </c:pt>
                <c:pt idx="934">
                  <c:v>148.357575744769</c:v>
                </c:pt>
                <c:pt idx="935">
                  <c:v>148.3575720912189</c:v>
                </c:pt>
                <c:pt idx="936">
                  <c:v>148.3575190560244</c:v>
                </c:pt>
                <c:pt idx="937">
                  <c:v>148.3574569597417</c:v>
                </c:pt>
                <c:pt idx="938">
                  <c:v>148.3574694596063</c:v>
                </c:pt>
                <c:pt idx="939">
                  <c:v>148.3574664137982</c:v>
                </c:pt>
                <c:pt idx="940">
                  <c:v>148.3574642288534</c:v>
                </c:pt>
                <c:pt idx="941">
                  <c:v>148.3574235950628</c:v>
                </c:pt>
                <c:pt idx="942">
                  <c:v>148.3574548561109</c:v>
                </c:pt>
                <c:pt idx="943">
                  <c:v>148.3575590262213</c:v>
                </c:pt>
                <c:pt idx="944">
                  <c:v>148.3574920195649</c:v>
                </c:pt>
                <c:pt idx="945">
                  <c:v>148.3573534819027</c:v>
                </c:pt>
                <c:pt idx="946">
                  <c:v>148.3573399446748</c:v>
                </c:pt>
                <c:pt idx="947">
                  <c:v>148.3573653965574</c:v>
                </c:pt>
                <c:pt idx="948">
                  <c:v>148.3573720524982</c:v>
                </c:pt>
                <c:pt idx="949">
                  <c:v>148.3574756780876</c:v>
                </c:pt>
                <c:pt idx="950">
                  <c:v>148.3574824748474</c:v>
                </c:pt>
                <c:pt idx="951">
                  <c:v>148.3574020242824</c:v>
                </c:pt>
                <c:pt idx="952">
                  <c:v>148.3574665775522</c:v>
                </c:pt>
                <c:pt idx="953">
                  <c:v>148.3573446464232</c:v>
                </c:pt>
                <c:pt idx="954">
                  <c:v>148.3574766778453</c:v>
                </c:pt>
                <c:pt idx="955">
                  <c:v>148.3574608317445</c:v>
                </c:pt>
                <c:pt idx="956">
                  <c:v>148.3574473327924</c:v>
                </c:pt>
                <c:pt idx="957">
                  <c:v>148.3575054835641</c:v>
                </c:pt>
                <c:pt idx="958">
                  <c:v>148.357486118821</c:v>
                </c:pt>
                <c:pt idx="959">
                  <c:v>148.3575394159656</c:v>
                </c:pt>
                <c:pt idx="960">
                  <c:v>148.3574750761882</c:v>
                </c:pt>
                <c:pt idx="961">
                  <c:v>148.357485070967</c:v>
                </c:pt>
                <c:pt idx="962">
                  <c:v>148.3574601540756</c:v>
                </c:pt>
                <c:pt idx="963">
                  <c:v>148.3575642289779</c:v>
                </c:pt>
                <c:pt idx="964">
                  <c:v>148.3574696436049</c:v>
                </c:pt>
                <c:pt idx="965">
                  <c:v>148.3574144996654</c:v>
                </c:pt>
                <c:pt idx="966">
                  <c:v>148.357463260201</c:v>
                </c:pt>
                <c:pt idx="967">
                  <c:v>148.3574250669812</c:v>
                </c:pt>
                <c:pt idx="968">
                  <c:v>148.3574955832113</c:v>
                </c:pt>
                <c:pt idx="969">
                  <c:v>148.3574960322961</c:v>
                </c:pt>
                <c:pt idx="970">
                  <c:v>148.3574828201768</c:v>
                </c:pt>
                <c:pt idx="971">
                  <c:v>148.3574720664715</c:v>
                </c:pt>
                <c:pt idx="972">
                  <c:v>148.357459556253</c:v>
                </c:pt>
                <c:pt idx="973">
                  <c:v>148.3574731993297</c:v>
                </c:pt>
                <c:pt idx="974">
                  <c:v>148.357511967421</c:v>
                </c:pt>
                <c:pt idx="975">
                  <c:v>148.3575196306111</c:v>
                </c:pt>
                <c:pt idx="976">
                  <c:v>148.3574553683175</c:v>
                </c:pt>
                <c:pt idx="977">
                  <c:v>148.3574466346578</c:v>
                </c:pt>
                <c:pt idx="978">
                  <c:v>148.3574577539681</c:v>
                </c:pt>
                <c:pt idx="979">
                  <c:v>148.3574819801159</c:v>
                </c:pt>
                <c:pt idx="980">
                  <c:v>148.35745718584</c:v>
                </c:pt>
                <c:pt idx="981">
                  <c:v>148.3574540085447</c:v>
                </c:pt>
                <c:pt idx="982">
                  <c:v>148.3574949149086</c:v>
                </c:pt>
                <c:pt idx="983">
                  <c:v>148.3574914125625</c:v>
                </c:pt>
                <c:pt idx="984">
                  <c:v>148.357470193713</c:v>
                </c:pt>
                <c:pt idx="985">
                  <c:v>148.3574816947194</c:v>
                </c:pt>
                <c:pt idx="986">
                  <c:v>148.3574759660971</c:v>
                </c:pt>
                <c:pt idx="987">
                  <c:v>148.3574850978843</c:v>
                </c:pt>
                <c:pt idx="988">
                  <c:v>148.3574556445725</c:v>
                </c:pt>
                <c:pt idx="989">
                  <c:v>148.3574592401633</c:v>
                </c:pt>
                <c:pt idx="990">
                  <c:v>148.3574477454846</c:v>
                </c:pt>
                <c:pt idx="991">
                  <c:v>148.3574536827783</c:v>
                </c:pt>
                <c:pt idx="992">
                  <c:v>148.3574623778007</c:v>
                </c:pt>
                <c:pt idx="993">
                  <c:v>148.357455854592</c:v>
                </c:pt>
                <c:pt idx="994">
                  <c:v>148.3574613991924</c:v>
                </c:pt>
                <c:pt idx="995">
                  <c:v>148.3574558895988</c:v>
                </c:pt>
                <c:pt idx="996">
                  <c:v>148.3574539905613</c:v>
                </c:pt>
                <c:pt idx="997">
                  <c:v>148.35747474233</c:v>
                </c:pt>
                <c:pt idx="998">
                  <c:v>148.3574194490094</c:v>
                </c:pt>
                <c:pt idx="999">
                  <c:v>148.3574464703104</c:v>
                </c:pt>
                <c:pt idx="1000">
                  <c:v>148.3575084773769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4.802195602876093</c:v>
                </c:pt>
                <c:pt idx="2">
                  <c:v>5.554373179273755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4.825583747208774</c:v>
                </c:pt>
                <c:pt idx="2">
                  <c:v>5.482091981684338</c:v>
                </c:pt>
                <c:pt idx="3">
                  <c:v>0.1000356235541632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0.02338814433268074</c:v>
                </c:pt>
                <c:pt idx="2">
                  <c:v>4.729914405286676</c:v>
                </c:pt>
                <c:pt idx="3">
                  <c:v>5.654408802827919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9.497880290237148</c:v>
                </c:pt>
                <c:pt idx="2">
                  <c:v>2.830445924525677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9.597915913791311</c:v>
                </c:pt>
                <c:pt idx="2">
                  <c:v>2.758027730128914</c:v>
                </c:pt>
                <c:pt idx="3">
                  <c:v>0.02338814433268074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0.1000356235541632</c:v>
                </c:pt>
                <c:pt idx="2">
                  <c:v>9.425462095840386</c:v>
                </c:pt>
                <c:pt idx="3">
                  <c:v>2.853834068858359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4.806111990003251</c:v>
                </c:pt>
                <c:pt idx="2">
                  <c:v>5.565196549792295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4.828493315081818</c:v>
                </c:pt>
                <c:pt idx="2">
                  <c:v>5.496007899017279</c:v>
                </c:pt>
                <c:pt idx="3">
                  <c:v>0.09575543479188346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0.02238132507856721</c:v>
                </c:pt>
                <c:pt idx="2">
                  <c:v>4.736923339228236</c:v>
                </c:pt>
                <c:pt idx="3">
                  <c:v>5.660951984584177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616</xdr:row>
      <xdr:rowOff>0</xdr:rowOff>
    </xdr:from>
    <xdr:to>
      <xdr:col>33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630</xdr:row>
      <xdr:rowOff>0</xdr:rowOff>
    </xdr:from>
    <xdr:to>
      <xdr:col>33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13874346.63550831</v>
      </c>
      <c r="C2">
        <v>0</v>
      </c>
      <c r="D2">
        <v>5092951.548696242</v>
      </c>
      <c r="E2">
        <v>1956373.159984527</v>
      </c>
      <c r="F2">
        <v>2780082.288533087</v>
      </c>
      <c r="G2">
        <v>4044939.638294458</v>
      </c>
    </row>
    <row r="3" spans="1:7">
      <c r="A3">
        <v>1</v>
      </c>
      <c r="B3">
        <v>78809202.15426013</v>
      </c>
      <c r="C3">
        <v>767523.4362221377</v>
      </c>
      <c r="D3">
        <v>29756872.69831223</v>
      </c>
      <c r="E3">
        <v>2584753.221591861</v>
      </c>
      <c r="F3">
        <v>27800822.8853309</v>
      </c>
      <c r="G3">
        <v>17899229.91280301</v>
      </c>
    </row>
    <row r="4" spans="1:7">
      <c r="A4">
        <v>2</v>
      </c>
      <c r="B4">
        <v>78092139.45543015</v>
      </c>
      <c r="C4">
        <v>769301.7910963538</v>
      </c>
      <c r="D4">
        <v>29688338.3998629</v>
      </c>
      <c r="E4">
        <v>2588229.538567828</v>
      </c>
      <c r="F4">
        <v>27276465.08197349</v>
      </c>
      <c r="G4">
        <v>17769804.64392958</v>
      </c>
    </row>
    <row r="5" spans="1:7">
      <c r="A5">
        <v>3</v>
      </c>
      <c r="B5">
        <v>77375888.65891132</v>
      </c>
      <c r="C5">
        <v>771096.5567806293</v>
      </c>
      <c r="D5">
        <v>29621198.30244585</v>
      </c>
      <c r="E5">
        <v>2591363.569897552</v>
      </c>
      <c r="F5">
        <v>26752228.88162837</v>
      </c>
      <c r="G5">
        <v>17640001.34815891</v>
      </c>
    </row>
    <row r="6" spans="1:7">
      <c r="A6">
        <v>4</v>
      </c>
      <c r="B6">
        <v>76660517.88978675</v>
      </c>
      <c r="C6">
        <v>772907.8125041754</v>
      </c>
      <c r="D6">
        <v>29555471.64271865</v>
      </c>
      <c r="E6">
        <v>2594165.51232078</v>
      </c>
      <c r="F6">
        <v>26228096.61542972</v>
      </c>
      <c r="G6">
        <v>17509876.30681343</v>
      </c>
    </row>
    <row r="7" spans="1:7">
      <c r="A7">
        <v>5</v>
      </c>
      <c r="B7">
        <v>75945652.76008084</v>
      </c>
      <c r="C7">
        <v>774735.7830447421</v>
      </c>
      <c r="D7">
        <v>29490742.13210809</v>
      </c>
      <c r="E7">
        <v>2596644.158405608</v>
      </c>
      <c r="F7">
        <v>25704053.25467287</v>
      </c>
      <c r="G7">
        <v>17379477.43184954</v>
      </c>
    </row>
    <row r="8" spans="1:7">
      <c r="A8">
        <v>6</v>
      </c>
      <c r="B8">
        <v>75232153.22802275</v>
      </c>
      <c r="C8">
        <v>776580.8291379614</v>
      </c>
      <c r="D8">
        <v>29427833.45891218</v>
      </c>
      <c r="E8">
        <v>2598807.048856822</v>
      </c>
      <c r="F8">
        <v>25180085.83423495</v>
      </c>
      <c r="G8">
        <v>17248846.05688084</v>
      </c>
    </row>
    <row r="9" spans="1:7">
      <c r="A9">
        <v>7</v>
      </c>
      <c r="B9">
        <v>74519886.73327364</v>
      </c>
      <c r="C9">
        <v>778443.4418438369</v>
      </c>
      <c r="D9">
        <v>29366581.36934592</v>
      </c>
      <c r="E9">
        <v>2600660.596356617</v>
      </c>
      <c r="F9">
        <v>24656183.01040619</v>
      </c>
      <c r="G9">
        <v>17118018.31532108</v>
      </c>
    </row>
    <row r="10" spans="1:7">
      <c r="A10">
        <v>8</v>
      </c>
      <c r="B10">
        <v>73808408.68522242</v>
      </c>
      <c r="C10">
        <v>780324.2403046677</v>
      </c>
      <c r="D10">
        <v>29306513.32358477</v>
      </c>
      <c r="E10">
        <v>2602210.186111829</v>
      </c>
      <c r="F10">
        <v>24132334.71606361</v>
      </c>
      <c r="G10">
        <v>16987026.21915753</v>
      </c>
    </row>
    <row r="11" spans="1:7">
      <c r="A11">
        <v>9</v>
      </c>
      <c r="B11">
        <v>73098776.91838261</v>
      </c>
      <c r="C11">
        <v>782223.9725277368</v>
      </c>
      <c r="D11">
        <v>29248662.2833485</v>
      </c>
      <c r="E11">
        <v>2603460.257051025</v>
      </c>
      <c r="F11">
        <v>23608531.88705706</v>
      </c>
      <c r="G11">
        <v>16855898.5183983</v>
      </c>
    </row>
    <row r="12" spans="1:7">
      <c r="A12">
        <v>10</v>
      </c>
      <c r="B12">
        <v>72390556.14382993</v>
      </c>
      <c r="C12">
        <v>784143.5189849099</v>
      </c>
      <c r="D12">
        <v>29192570.61836962</v>
      </c>
      <c r="E12">
        <v>2604414.366685316</v>
      </c>
      <c r="F12">
        <v>23084766.2410192</v>
      </c>
      <c r="G12">
        <v>16724661.39877087</v>
      </c>
    </row>
    <row r="13" spans="1:7">
      <c r="A13">
        <v>11</v>
      </c>
      <c r="B13">
        <v>71683505.94529915</v>
      </c>
      <c r="C13">
        <v>786083.8989545796</v>
      </c>
      <c r="D13">
        <v>29137977.64964592</v>
      </c>
      <c r="E13">
        <v>2605075.241930634</v>
      </c>
      <c r="F13">
        <v>22561030.0948097</v>
      </c>
      <c r="G13">
        <v>16593339.05995831</v>
      </c>
    </row>
    <row r="14" spans="1:7">
      <c r="A14">
        <v>12</v>
      </c>
      <c r="B14">
        <v>70977677.58363514</v>
      </c>
      <c r="C14">
        <v>788046.2796503159</v>
      </c>
      <c r="D14">
        <v>29084916.06996509</v>
      </c>
      <c r="E14">
        <v>2605444.817627633</v>
      </c>
      <c r="F14">
        <v>22037316.2102363</v>
      </c>
      <c r="G14">
        <v>16461954.2061558</v>
      </c>
    </row>
    <row r="15" spans="1:7">
      <c r="A15">
        <v>13</v>
      </c>
      <c r="B15">
        <v>70272995.18622437</v>
      </c>
      <c r="C15">
        <v>790031.9882941486</v>
      </c>
      <c r="D15">
        <v>29033292.80032809</v>
      </c>
      <c r="E15">
        <v>2605524.264043886</v>
      </c>
      <c r="F15">
        <v>21513617.66005934</v>
      </c>
      <c r="G15">
        <v>16330528.47349891</v>
      </c>
    </row>
    <row r="16" spans="1:7">
      <c r="A16">
        <v>14</v>
      </c>
      <c r="B16">
        <v>69569012.13653699</v>
      </c>
      <c r="C16">
        <v>792042.5274085219</v>
      </c>
      <c r="D16">
        <v>28982645.0829757</v>
      </c>
      <c r="E16">
        <v>2605314.004270692</v>
      </c>
      <c r="F16">
        <v>20989927.70789855</v>
      </c>
      <c r="G16">
        <v>16199082.81398352</v>
      </c>
    </row>
    <row r="17" spans="1:7">
      <c r="A17">
        <v>15</v>
      </c>
      <c r="B17">
        <v>68865308.05811487</v>
      </c>
      <c r="C17">
        <v>794079.5937272792</v>
      </c>
      <c r="D17">
        <v>28932537.19330862</v>
      </c>
      <c r="E17">
        <v>2604813.72210966</v>
      </c>
      <c r="F17">
        <v>20466239.69672394</v>
      </c>
      <c r="G17">
        <v>16067637.85224537</v>
      </c>
    </row>
    <row r="18" spans="1:7">
      <c r="A18">
        <v>16</v>
      </c>
      <c r="B18">
        <v>68162451.09714836</v>
      </c>
      <c r="C18">
        <v>796145.1012706956</v>
      </c>
      <c r="D18">
        <v>28883522.46425299</v>
      </c>
      <c r="E18">
        <v>2604022.360763456</v>
      </c>
      <c r="F18">
        <v>19942546.94125797</v>
      </c>
      <c r="G18">
        <v>15936214.22960324</v>
      </c>
    </row>
    <row r="19" spans="1:7">
      <c r="A19">
        <v>17</v>
      </c>
      <c r="B19">
        <v>67460979.30274245</v>
      </c>
      <c r="C19">
        <v>798241.2093019988</v>
      </c>
      <c r="D19">
        <v>28836124.41227138</v>
      </c>
      <c r="E19">
        <v>2602938.112386911</v>
      </c>
      <c r="F19">
        <v>19418842.619913</v>
      </c>
      <c r="G19">
        <v>15804832.94886916</v>
      </c>
    </row>
    <row r="20" spans="1:7">
      <c r="A20">
        <v>18</v>
      </c>
      <c r="B20">
        <v>66748535.76467203</v>
      </c>
      <c r="C20">
        <v>800285.6128833864</v>
      </c>
      <c r="D20">
        <v>28781262.83762271</v>
      </c>
      <c r="E20">
        <v>2601558.398304699</v>
      </c>
      <c r="F20">
        <v>18889415.85014653</v>
      </c>
      <c r="G20">
        <v>15676013.0657147</v>
      </c>
    </row>
    <row r="21" spans="1:7">
      <c r="A21">
        <v>19</v>
      </c>
      <c r="B21">
        <v>66037047.14149123</v>
      </c>
      <c r="C21">
        <v>802364.5237968945</v>
      </c>
      <c r="D21">
        <v>28727596.61485173</v>
      </c>
      <c r="E21">
        <v>2599880.10054061</v>
      </c>
      <c r="F21">
        <v>18359868.64092633</v>
      </c>
      <c r="G21">
        <v>15547337.26137568</v>
      </c>
    </row>
    <row r="22" spans="1:7">
      <c r="A22">
        <v>20</v>
      </c>
      <c r="B22">
        <v>65326992.5490859</v>
      </c>
      <c r="C22">
        <v>804480.530455159</v>
      </c>
      <c r="D22">
        <v>28675597.12679816</v>
      </c>
      <c r="E22">
        <v>2597899.31883886</v>
      </c>
      <c r="F22">
        <v>17830148.93485042</v>
      </c>
      <c r="G22">
        <v>15418866.63814331</v>
      </c>
    </row>
    <row r="23" spans="1:7">
      <c r="A23">
        <v>21</v>
      </c>
      <c r="B23">
        <v>64618778.15910999</v>
      </c>
      <c r="C23">
        <v>806636.5826932071</v>
      </c>
      <c r="D23">
        <v>28625662.27746765</v>
      </c>
      <c r="E23">
        <v>2595611.343491078</v>
      </c>
      <c r="F23">
        <v>17300198.93987624</v>
      </c>
      <c r="G23">
        <v>15290669.01558183</v>
      </c>
    </row>
    <row r="24" spans="1:7">
      <c r="A24">
        <v>22</v>
      </c>
      <c r="B24">
        <v>63912898.77157481</v>
      </c>
      <c r="C24">
        <v>808836.0369743663</v>
      </c>
      <c r="D24">
        <v>28578277.64409938</v>
      </c>
      <c r="E24">
        <v>2593010.624546191</v>
      </c>
      <c r="F24">
        <v>16769952.79861905</v>
      </c>
      <c r="G24">
        <v>15162821.66733583</v>
      </c>
    </row>
    <row r="25" spans="1:7">
      <c r="A25">
        <v>23</v>
      </c>
      <c r="B25">
        <v>63209973.22335705</v>
      </c>
      <c r="C25">
        <v>811082.7086410534</v>
      </c>
      <c r="D25">
        <v>28534051.34370732</v>
      </c>
      <c r="E25">
        <v>2590090.740369345</v>
      </c>
      <c r="F25">
        <v>16239333.56021738</v>
      </c>
      <c r="G25">
        <v>15035414.87042196</v>
      </c>
    </row>
    <row r="26" spans="1:7">
      <c r="A26">
        <v>24</v>
      </c>
      <c r="B26">
        <v>43425943.86337675</v>
      </c>
      <c r="C26">
        <v>639095.2572497319</v>
      </c>
      <c r="D26">
        <v>16093406.23093755</v>
      </c>
      <c r="E26">
        <v>2590628.950003519</v>
      </c>
      <c r="F26">
        <v>13900411.44266545</v>
      </c>
      <c r="G26">
        <v>10202401.98252049</v>
      </c>
    </row>
    <row r="27" spans="1:7">
      <c r="A27">
        <v>25</v>
      </c>
      <c r="B27">
        <v>36613538.50561848</v>
      </c>
      <c r="C27">
        <v>586567.1971491538</v>
      </c>
      <c r="D27">
        <v>11955899.35112884</v>
      </c>
      <c r="E27">
        <v>2591346.294201985</v>
      </c>
      <c r="F27">
        <v>12923127.31834184</v>
      </c>
      <c r="G27">
        <v>8556598.344796661</v>
      </c>
    </row>
    <row r="28" spans="1:7">
      <c r="A28">
        <v>26</v>
      </c>
      <c r="B28">
        <v>34650886.495339</v>
      </c>
      <c r="C28">
        <v>579804.8734185431</v>
      </c>
      <c r="D28">
        <v>11007221.95582675</v>
      </c>
      <c r="E28">
        <v>2592761.210452911</v>
      </c>
      <c r="F28">
        <v>12361672.30191986</v>
      </c>
      <c r="G28">
        <v>8109426.153720932</v>
      </c>
    </row>
    <row r="29" spans="1:7">
      <c r="A29">
        <v>27</v>
      </c>
      <c r="B29">
        <v>33183346.64421752</v>
      </c>
      <c r="C29">
        <v>576012.2513879292</v>
      </c>
      <c r="D29">
        <v>10325337.2064417</v>
      </c>
      <c r="E29">
        <v>2593830.562298038</v>
      </c>
      <c r="F29">
        <v>11910230.14545138</v>
      </c>
      <c r="G29">
        <v>7777936.478638474</v>
      </c>
    </row>
    <row r="30" spans="1:7">
      <c r="A30">
        <v>28</v>
      </c>
      <c r="B30">
        <v>33100875.82534547</v>
      </c>
      <c r="C30">
        <v>577781.2873029939</v>
      </c>
      <c r="D30">
        <v>10347890.79207544</v>
      </c>
      <c r="E30">
        <v>2594089.639576962</v>
      </c>
      <c r="F30">
        <v>11814870.47701575</v>
      </c>
      <c r="G30">
        <v>7766243.629374316</v>
      </c>
    </row>
    <row r="31" spans="1:7">
      <c r="A31">
        <v>29</v>
      </c>
      <c r="B31">
        <v>31975435.2910569</v>
      </c>
      <c r="C31">
        <v>575190.6566588036</v>
      </c>
      <c r="D31">
        <v>9824080.405893814</v>
      </c>
      <c r="E31">
        <v>2594845.519224178</v>
      </c>
      <c r="F31">
        <v>11469596.55248822</v>
      </c>
      <c r="G31">
        <v>7511722.156791881</v>
      </c>
    </row>
    <row r="32" spans="1:7">
      <c r="A32">
        <v>30</v>
      </c>
      <c r="B32">
        <v>31888231.37531847</v>
      </c>
      <c r="C32">
        <v>576896.9795136312</v>
      </c>
      <c r="D32">
        <v>9842412.48863256</v>
      </c>
      <c r="E32">
        <v>2595017.484382876</v>
      </c>
      <c r="F32">
        <v>11375310.59933125</v>
      </c>
      <c r="G32">
        <v>7498593.823458152</v>
      </c>
    </row>
    <row r="33" spans="1:7">
      <c r="A33">
        <v>31</v>
      </c>
      <c r="B33">
        <v>30996788.99171462</v>
      </c>
      <c r="C33">
        <v>575177.1770155381</v>
      </c>
      <c r="D33">
        <v>9429679.841457916</v>
      </c>
      <c r="E33">
        <v>2595589.184672828</v>
      </c>
      <c r="F33">
        <v>11099240.16995659</v>
      </c>
      <c r="G33">
        <v>7297102.618611745</v>
      </c>
    </row>
    <row r="34" spans="1:7">
      <c r="A34">
        <v>32</v>
      </c>
      <c r="B34">
        <v>30906752.68993241</v>
      </c>
      <c r="C34">
        <v>576835.2633752817</v>
      </c>
      <c r="D34">
        <v>9444978.418563416</v>
      </c>
      <c r="E34">
        <v>2595688.186575287</v>
      </c>
      <c r="F34">
        <v>11006228.82826471</v>
      </c>
      <c r="G34">
        <v>7283021.993153714</v>
      </c>
    </row>
    <row r="35" spans="1:7">
      <c r="A35">
        <v>33</v>
      </c>
      <c r="B35">
        <v>30185213.10882021</v>
      </c>
      <c r="C35">
        <v>575623.8867726839</v>
      </c>
      <c r="D35">
        <v>9109756.764654098</v>
      </c>
      <c r="E35">
        <v>2596147.963879938</v>
      </c>
      <c r="F35">
        <v>10783959.61989606</v>
      </c>
      <c r="G35">
        <v>7119724.873617424</v>
      </c>
    </row>
    <row r="36" spans="1:7">
      <c r="A36">
        <v>34</v>
      </c>
      <c r="B36">
        <v>30093563.70545331</v>
      </c>
      <c r="C36">
        <v>577242.4116244882</v>
      </c>
      <c r="D36">
        <v>9122734.000801094</v>
      </c>
      <c r="E36">
        <v>2596186.010476395</v>
      </c>
      <c r="F36">
        <v>10692382.66086614</v>
      </c>
      <c r="G36">
        <v>7105018.621685184</v>
      </c>
    </row>
    <row r="37" spans="1:7">
      <c r="A37">
        <v>35</v>
      </c>
      <c r="B37">
        <v>29499677.55277912</v>
      </c>
      <c r="C37">
        <v>576326.066616111</v>
      </c>
      <c r="D37">
        <v>8843568.915676616</v>
      </c>
      <c r="E37">
        <v>2596583.664394108</v>
      </c>
      <c r="F37">
        <v>10512997.75821403</v>
      </c>
      <c r="G37">
        <v>6970201.147878254</v>
      </c>
    </row>
    <row r="38" spans="1:7">
      <c r="A38">
        <v>36</v>
      </c>
      <c r="B38">
        <v>29407333.3966167</v>
      </c>
      <c r="C38">
        <v>577910.5346856702</v>
      </c>
      <c r="D38">
        <v>8854890.239261104</v>
      </c>
      <c r="E38">
        <v>2596570.133678861</v>
      </c>
      <c r="F38">
        <v>10423048.8613682</v>
      </c>
      <c r="G38">
        <v>6954913.627622866</v>
      </c>
    </row>
    <row r="39" spans="1:7">
      <c r="A39">
        <v>37</v>
      </c>
      <c r="B39">
        <v>28909641.58901824</v>
      </c>
      <c r="C39">
        <v>577165.6765679837</v>
      </c>
      <c r="D39">
        <v>8616814.976765214</v>
      </c>
      <c r="E39">
        <v>2596935.521572507</v>
      </c>
      <c r="F39">
        <v>10278098.99355438</v>
      </c>
      <c r="G39">
        <v>6840626.420558158</v>
      </c>
    </row>
    <row r="40" spans="1:7">
      <c r="A40">
        <v>38</v>
      </c>
      <c r="B40">
        <v>28940772.12957115</v>
      </c>
      <c r="C40">
        <v>577165.1467856952</v>
      </c>
      <c r="D40">
        <v>8618607.289050939</v>
      </c>
      <c r="E40">
        <v>2597302.888622881</v>
      </c>
      <c r="F40">
        <v>10301293.4431523</v>
      </c>
      <c r="G40">
        <v>6846403.361959339</v>
      </c>
    </row>
    <row r="41" spans="1:7">
      <c r="A41">
        <v>39</v>
      </c>
      <c r="B41">
        <v>29193898.62420026</v>
      </c>
      <c r="C41">
        <v>572718.5258589985</v>
      </c>
      <c r="D41">
        <v>8516103.55034793</v>
      </c>
      <c r="E41">
        <v>2599559.592198102</v>
      </c>
      <c r="F41">
        <v>10624258.01174879</v>
      </c>
      <c r="G41">
        <v>6881258.944046436</v>
      </c>
    </row>
    <row r="42" spans="1:7">
      <c r="A42">
        <v>40</v>
      </c>
      <c r="B42">
        <v>28940693.29146323</v>
      </c>
      <c r="C42">
        <v>577166.0264699017</v>
      </c>
      <c r="D42">
        <v>8618575.879760658</v>
      </c>
      <c r="E42">
        <v>2597303.377719888</v>
      </c>
      <c r="F42">
        <v>10301237.50128893</v>
      </c>
      <c r="G42">
        <v>6846410.506223855</v>
      </c>
    </row>
    <row r="43" spans="1:7">
      <c r="A43">
        <v>41</v>
      </c>
      <c r="B43">
        <v>29193833.63598818</v>
      </c>
      <c r="C43">
        <v>572722.2637920816</v>
      </c>
      <c r="D43">
        <v>8514706.678399438</v>
      </c>
      <c r="E43">
        <v>2599570.574672694</v>
      </c>
      <c r="F43">
        <v>10624969.22367269</v>
      </c>
      <c r="G43">
        <v>6881864.895451274</v>
      </c>
    </row>
    <row r="44" spans="1:7">
      <c r="A44">
        <v>42</v>
      </c>
      <c r="B44">
        <v>28940654.56092676</v>
      </c>
      <c r="C44">
        <v>577165.7997908437</v>
      </c>
      <c r="D44">
        <v>8618459.371893555</v>
      </c>
      <c r="E44">
        <v>2597304.235123316</v>
      </c>
      <c r="F44">
        <v>10301287.02930117</v>
      </c>
      <c r="G44">
        <v>6846438.124817873</v>
      </c>
    </row>
    <row r="45" spans="1:7">
      <c r="A45">
        <v>43</v>
      </c>
      <c r="B45">
        <v>29193803.43668244</v>
      </c>
      <c r="C45">
        <v>572725.5199930819</v>
      </c>
      <c r="D45">
        <v>8513597.07179812</v>
      </c>
      <c r="E45">
        <v>2599578.919858347</v>
      </c>
      <c r="F45">
        <v>10625572.52491373</v>
      </c>
      <c r="G45">
        <v>6882329.400119155</v>
      </c>
    </row>
    <row r="46" spans="1:7">
      <c r="A46">
        <v>44</v>
      </c>
      <c r="B46">
        <v>28940635.22602541</v>
      </c>
      <c r="C46">
        <v>577165.1085350036</v>
      </c>
      <c r="D46">
        <v>8618314.501888415</v>
      </c>
      <c r="E46">
        <v>2597305.169413463</v>
      </c>
      <c r="F46">
        <v>10301378.87580664</v>
      </c>
      <c r="G46">
        <v>6846471.570381897</v>
      </c>
    </row>
    <row r="47" spans="1:7">
      <c r="A47">
        <v>45</v>
      </c>
      <c r="B47">
        <v>29193860.11948385</v>
      </c>
      <c r="C47">
        <v>572728.372843246</v>
      </c>
      <c r="D47">
        <v>8512787.458515095</v>
      </c>
      <c r="E47">
        <v>2599584.993354815</v>
      </c>
      <c r="F47">
        <v>10626087.130583</v>
      </c>
      <c r="G47">
        <v>6882672.164187692</v>
      </c>
    </row>
    <row r="48" spans="1:7">
      <c r="A48">
        <v>46</v>
      </c>
      <c r="B48">
        <v>28940623.69246517</v>
      </c>
      <c r="C48">
        <v>577165.319254224</v>
      </c>
      <c r="D48">
        <v>8618308.720154215</v>
      </c>
      <c r="E48">
        <v>2597305.367771243</v>
      </c>
      <c r="F48">
        <v>10301368.95145097</v>
      </c>
      <c r="G48">
        <v>6846475.333834529</v>
      </c>
    </row>
    <row r="49" spans="1:7">
      <c r="A49">
        <v>47</v>
      </c>
      <c r="B49">
        <v>29194144.17354976</v>
      </c>
      <c r="C49">
        <v>572730.2589006904</v>
      </c>
      <c r="D49">
        <v>8512693.000288438</v>
      </c>
      <c r="E49">
        <v>2599587.288961703</v>
      </c>
      <c r="F49">
        <v>10626325.50654424</v>
      </c>
      <c r="G49">
        <v>6882808.118854684</v>
      </c>
    </row>
    <row r="50" spans="1:7">
      <c r="A50">
        <v>48</v>
      </c>
      <c r="B50">
        <v>28399682.62161926</v>
      </c>
      <c r="C50">
        <v>571598.207622882</v>
      </c>
      <c r="D50">
        <v>8247368.027573807</v>
      </c>
      <c r="E50">
        <v>2596444.550556805</v>
      </c>
      <c r="F50">
        <v>10273515.30589491</v>
      </c>
      <c r="G50">
        <v>6710756.529970854</v>
      </c>
    </row>
    <row r="51" spans="1:7">
      <c r="A51">
        <v>49</v>
      </c>
      <c r="B51">
        <v>26761175.0280436</v>
      </c>
      <c r="C51">
        <v>574422.848541616</v>
      </c>
      <c r="D51">
        <v>7606889.07534077</v>
      </c>
      <c r="E51">
        <v>2597128.00821857</v>
      </c>
      <c r="F51">
        <v>9630804.991895175</v>
      </c>
      <c r="G51">
        <v>6351930.104047472</v>
      </c>
    </row>
    <row r="52" spans="1:7">
      <c r="A52">
        <v>50</v>
      </c>
      <c r="B52">
        <v>25771321.9725975</v>
      </c>
      <c r="C52">
        <v>577003.8697429457</v>
      </c>
      <c r="D52">
        <v>7197049.910946878</v>
      </c>
      <c r="E52">
        <v>2598256.533400627</v>
      </c>
      <c r="F52">
        <v>9266636.126007799</v>
      </c>
      <c r="G52">
        <v>6132375.532499255</v>
      </c>
    </row>
    <row r="53" spans="1:7">
      <c r="A53">
        <v>51</v>
      </c>
      <c r="B53">
        <v>24917958.7871667</v>
      </c>
      <c r="C53">
        <v>580226.125991527</v>
      </c>
      <c r="D53">
        <v>6859343.501565395</v>
      </c>
      <c r="E53">
        <v>2599063.12686735</v>
      </c>
      <c r="F53">
        <v>8934717.687891157</v>
      </c>
      <c r="G53">
        <v>5944608.34485127</v>
      </c>
    </row>
    <row r="54" spans="1:7">
      <c r="A54">
        <v>52</v>
      </c>
      <c r="B54">
        <v>24188204.22689288</v>
      </c>
      <c r="C54">
        <v>589857.0820826336</v>
      </c>
      <c r="D54">
        <v>6744569.998062314</v>
      </c>
      <c r="E54">
        <v>2599721.087006336</v>
      </c>
      <c r="F54">
        <v>8451404.476185977</v>
      </c>
      <c r="G54">
        <v>5802651.583555618</v>
      </c>
    </row>
    <row r="55" spans="1:7">
      <c r="A55">
        <v>53</v>
      </c>
      <c r="B55">
        <v>23922039.55590549</v>
      </c>
      <c r="C55">
        <v>593173.8989535198</v>
      </c>
      <c r="D55">
        <v>6678599.583528522</v>
      </c>
      <c r="E55">
        <v>2600282.493100998</v>
      </c>
      <c r="F55">
        <v>8301388.331241149</v>
      </c>
      <c r="G55">
        <v>5748595.249081303</v>
      </c>
    </row>
    <row r="56" spans="1:7">
      <c r="A56">
        <v>54</v>
      </c>
      <c r="B56">
        <v>23897927.92342319</v>
      </c>
      <c r="C56">
        <v>594347.2501280231</v>
      </c>
      <c r="D56">
        <v>6691793.79886678</v>
      </c>
      <c r="E56">
        <v>2600415.484522127</v>
      </c>
      <c r="F56">
        <v>8265515.87097004</v>
      </c>
      <c r="G56">
        <v>5745855.518936221</v>
      </c>
    </row>
    <row r="57" spans="1:7">
      <c r="A57">
        <v>55</v>
      </c>
      <c r="B57">
        <v>23357937.90458079</v>
      </c>
      <c r="C57">
        <v>596160.2553759448</v>
      </c>
      <c r="D57">
        <v>6442058.141673765</v>
      </c>
      <c r="E57">
        <v>2601013.308316026</v>
      </c>
      <c r="F57">
        <v>8095819.858522333</v>
      </c>
      <c r="G57">
        <v>5622886.34069272</v>
      </c>
    </row>
    <row r="58" spans="1:7">
      <c r="A58">
        <v>56</v>
      </c>
      <c r="B58">
        <v>22891251.12902054</v>
      </c>
      <c r="C58">
        <v>599221.1022216245</v>
      </c>
      <c r="D58">
        <v>6265095.307073633</v>
      </c>
      <c r="E58">
        <v>2601254.708937319</v>
      </c>
      <c r="F58">
        <v>7904891.29541303</v>
      </c>
      <c r="G58">
        <v>5520788.715374932</v>
      </c>
    </row>
    <row r="59" spans="1:7">
      <c r="A59">
        <v>57</v>
      </c>
      <c r="B59">
        <v>22771101.94844794</v>
      </c>
      <c r="C59">
        <v>597967.8801366067</v>
      </c>
      <c r="D59">
        <v>6137981.158084648</v>
      </c>
      <c r="E59">
        <v>2602210.670735511</v>
      </c>
      <c r="F59">
        <v>7945887.340098475</v>
      </c>
      <c r="G59">
        <v>5487054.899392693</v>
      </c>
    </row>
    <row r="60" spans="1:7">
      <c r="A60">
        <v>58</v>
      </c>
      <c r="B60">
        <v>22821672.76288342</v>
      </c>
      <c r="C60">
        <v>596812.6330199045</v>
      </c>
      <c r="D60">
        <v>6127906.524741074</v>
      </c>
      <c r="E60">
        <v>2602456.850721367</v>
      </c>
      <c r="F60">
        <v>7999567.123084543</v>
      </c>
      <c r="G60">
        <v>5494929.631316534</v>
      </c>
    </row>
    <row r="61" spans="1:7">
      <c r="A61">
        <v>59</v>
      </c>
      <c r="B61">
        <v>22422645.41768007</v>
      </c>
      <c r="C61">
        <v>600516.4851049285</v>
      </c>
      <c r="D61">
        <v>6010854.748490859</v>
      </c>
      <c r="E61">
        <v>2602249.887612226</v>
      </c>
      <c r="F61">
        <v>7797857.176310507</v>
      </c>
      <c r="G61">
        <v>5411167.120161552</v>
      </c>
    </row>
    <row r="62" spans="1:7">
      <c r="A62">
        <v>60</v>
      </c>
      <c r="B62">
        <v>22403844.86727155</v>
      </c>
      <c r="C62">
        <v>600882.1874366929</v>
      </c>
      <c r="D62">
        <v>6004483.044190206</v>
      </c>
      <c r="E62">
        <v>2602409.616707</v>
      </c>
      <c r="F62">
        <v>7788815.328680088</v>
      </c>
      <c r="G62">
        <v>5407254.690257568</v>
      </c>
    </row>
    <row r="63" spans="1:7">
      <c r="A63">
        <v>61</v>
      </c>
      <c r="B63">
        <v>22307418.96372062</v>
      </c>
      <c r="C63">
        <v>599343.6311806482</v>
      </c>
      <c r="D63">
        <v>5891483.464875609</v>
      </c>
      <c r="E63">
        <v>2603011.170288304</v>
      </c>
      <c r="F63">
        <v>7835419.261787305</v>
      </c>
      <c r="G63">
        <v>5378161.435588753</v>
      </c>
    </row>
    <row r="64" spans="1:7">
      <c r="A64">
        <v>62</v>
      </c>
      <c r="B64">
        <v>22285385.95554842</v>
      </c>
      <c r="C64">
        <v>600392.8744253109</v>
      </c>
      <c r="D64">
        <v>5901969.527302132</v>
      </c>
      <c r="E64">
        <v>2603145.303529053</v>
      </c>
      <c r="F64">
        <v>7804546.143571048</v>
      </c>
      <c r="G64">
        <v>5375332.106720879</v>
      </c>
    </row>
    <row r="65" spans="1:7">
      <c r="A65">
        <v>63</v>
      </c>
      <c r="B65">
        <v>22022915.68038903</v>
      </c>
      <c r="C65">
        <v>602637.4184036154</v>
      </c>
      <c r="D65">
        <v>5813065.156742944</v>
      </c>
      <c r="E65">
        <v>2603073.98672528</v>
      </c>
      <c r="F65">
        <v>7685230.014979471</v>
      </c>
      <c r="G65">
        <v>5318909.103537723</v>
      </c>
    </row>
    <row r="66" spans="1:7">
      <c r="A66">
        <v>64</v>
      </c>
      <c r="B66">
        <v>22032286.80048719</v>
      </c>
      <c r="C66">
        <v>603585.4476053027</v>
      </c>
      <c r="D66">
        <v>5839792.654874397</v>
      </c>
      <c r="E66">
        <v>2603168.636685131</v>
      </c>
      <c r="F66">
        <v>7662465.333329628</v>
      </c>
      <c r="G66">
        <v>5323274.727992731</v>
      </c>
    </row>
    <row r="67" spans="1:7">
      <c r="A67">
        <v>65</v>
      </c>
      <c r="B67">
        <v>21780616.53091777</v>
      </c>
      <c r="C67">
        <v>604325.0534696406</v>
      </c>
      <c r="D67">
        <v>5718417.802706359</v>
      </c>
      <c r="E67">
        <v>2603001.193838938</v>
      </c>
      <c r="F67">
        <v>7588736.480952417</v>
      </c>
      <c r="G67">
        <v>5266135.999950415</v>
      </c>
    </row>
    <row r="68" spans="1:7">
      <c r="A68">
        <v>66</v>
      </c>
      <c r="B68">
        <v>21788992.90065215</v>
      </c>
      <c r="C68">
        <v>604318.0486732379</v>
      </c>
      <c r="D68">
        <v>5718904.374882127</v>
      </c>
      <c r="E68">
        <v>2603128.917346059</v>
      </c>
      <c r="F68">
        <v>7594971.464549197</v>
      </c>
      <c r="G68">
        <v>5267670.095201529</v>
      </c>
    </row>
    <row r="69" spans="1:7">
      <c r="A69">
        <v>67</v>
      </c>
      <c r="B69">
        <v>21631864.01721202</v>
      </c>
      <c r="C69">
        <v>603390.0719637761</v>
      </c>
      <c r="D69">
        <v>5602522.604143202</v>
      </c>
      <c r="E69">
        <v>2603074.999978966</v>
      </c>
      <c r="F69">
        <v>7595112.615165167</v>
      </c>
      <c r="G69">
        <v>5227763.725960909</v>
      </c>
    </row>
    <row r="70" spans="1:7">
      <c r="A70">
        <v>68</v>
      </c>
      <c r="B70">
        <v>21678087.63509743</v>
      </c>
      <c r="C70">
        <v>603224.632735961</v>
      </c>
      <c r="D70">
        <v>5609230.404059042</v>
      </c>
      <c r="E70">
        <v>2603553.185102026</v>
      </c>
      <c r="F70">
        <v>7625183.043248138</v>
      </c>
      <c r="G70">
        <v>5236896.369952261</v>
      </c>
    </row>
    <row r="71" spans="1:7">
      <c r="A71">
        <v>69</v>
      </c>
      <c r="B71">
        <v>21591333.98264531</v>
      </c>
      <c r="C71">
        <v>605464.0181994508</v>
      </c>
      <c r="D71">
        <v>5584741.821534638</v>
      </c>
      <c r="E71">
        <v>2604484.783070937</v>
      </c>
      <c r="F71">
        <v>7577529.189537547</v>
      </c>
      <c r="G71">
        <v>5219114.170302742</v>
      </c>
    </row>
    <row r="72" spans="1:7">
      <c r="A72">
        <v>70</v>
      </c>
      <c r="B72">
        <v>21605159.91541356</v>
      </c>
      <c r="C72">
        <v>605451.3991602805</v>
      </c>
      <c r="D72">
        <v>5585281.19905859</v>
      </c>
      <c r="E72">
        <v>2604699.02807895</v>
      </c>
      <c r="F72">
        <v>7587987.289995405</v>
      </c>
      <c r="G72">
        <v>5221740.999120333</v>
      </c>
    </row>
    <row r="73" spans="1:7">
      <c r="A73">
        <v>71</v>
      </c>
      <c r="B73">
        <v>21442186.23667546</v>
      </c>
      <c r="C73">
        <v>608447.876593041</v>
      </c>
      <c r="D73">
        <v>5543993.251078645</v>
      </c>
      <c r="E73">
        <v>2605334.356114317</v>
      </c>
      <c r="F73">
        <v>7496125.247654272</v>
      </c>
      <c r="G73">
        <v>5188285.505235181</v>
      </c>
    </row>
    <row r="74" spans="1:7">
      <c r="A74">
        <v>72</v>
      </c>
      <c r="B74">
        <v>21473049.22983904</v>
      </c>
      <c r="C74">
        <v>608417.6079996638</v>
      </c>
      <c r="D74">
        <v>5545178.409547376</v>
      </c>
      <c r="E74">
        <v>2605817.707486889</v>
      </c>
      <c r="F74">
        <v>7519484.497280697</v>
      </c>
      <c r="G74">
        <v>5194151.007524418</v>
      </c>
    </row>
    <row r="75" spans="1:7">
      <c r="A75">
        <v>73</v>
      </c>
      <c r="B75">
        <v>20769151.75526122</v>
      </c>
      <c r="C75">
        <v>619354.9376499464</v>
      </c>
      <c r="D75">
        <v>5400789.669566263</v>
      </c>
      <c r="E75">
        <v>2605451.077594439</v>
      </c>
      <c r="F75">
        <v>7091687.158067942</v>
      </c>
      <c r="G75">
        <v>5051868.912382629</v>
      </c>
    </row>
    <row r="76" spans="1:7">
      <c r="A76">
        <v>74</v>
      </c>
      <c r="B76">
        <v>20319335.40240782</v>
      </c>
      <c r="C76">
        <v>627586.7458762086</v>
      </c>
      <c r="D76">
        <v>5292209.869409012</v>
      </c>
      <c r="E76">
        <v>2606031.424488893</v>
      </c>
      <c r="F76">
        <v>6833987.846854429</v>
      </c>
      <c r="G76">
        <v>4959519.515779275</v>
      </c>
    </row>
    <row r="77" spans="1:7">
      <c r="A77">
        <v>75</v>
      </c>
      <c r="B77">
        <v>19861586.19374891</v>
      </c>
      <c r="C77">
        <v>637108.352553291</v>
      </c>
      <c r="D77">
        <v>5184701.38736436</v>
      </c>
      <c r="E77">
        <v>2606821.775959306</v>
      </c>
      <c r="F77">
        <v>6567171.575921518</v>
      </c>
      <c r="G77">
        <v>4865783.101950436</v>
      </c>
    </row>
    <row r="78" spans="1:7">
      <c r="A78">
        <v>76</v>
      </c>
      <c r="B78">
        <v>19479241.92144034</v>
      </c>
      <c r="C78">
        <v>642861.4350822609</v>
      </c>
      <c r="D78">
        <v>5041199.271444317</v>
      </c>
      <c r="E78">
        <v>2607230.978548211</v>
      </c>
      <c r="F78">
        <v>6406339.240702649</v>
      </c>
      <c r="G78">
        <v>4781610.995662901</v>
      </c>
    </row>
    <row r="79" spans="1:7">
      <c r="A79">
        <v>77</v>
      </c>
      <c r="B79">
        <v>19326466.47779401</v>
      </c>
      <c r="C79">
        <v>645481.536658395</v>
      </c>
      <c r="D79">
        <v>4991224.588557442</v>
      </c>
      <c r="E79">
        <v>2607309.106241088</v>
      </c>
      <c r="F79">
        <v>6333956.603361962</v>
      </c>
      <c r="G79">
        <v>4748494.642975118</v>
      </c>
    </row>
    <row r="80" spans="1:7">
      <c r="A80">
        <v>78</v>
      </c>
      <c r="B80">
        <v>19324277.40679036</v>
      </c>
      <c r="C80">
        <v>646304.5720737173</v>
      </c>
      <c r="D80">
        <v>4998461.38501823</v>
      </c>
      <c r="E80">
        <v>2607584.35170593</v>
      </c>
      <c r="F80">
        <v>6322950.149462284</v>
      </c>
      <c r="G80">
        <v>4748976.948530201</v>
      </c>
    </row>
    <row r="81" spans="1:7">
      <c r="A81">
        <v>79</v>
      </c>
      <c r="B81">
        <v>18989477.53510847</v>
      </c>
      <c r="C81">
        <v>655476.5427832853</v>
      </c>
      <c r="D81">
        <v>4934133.000459524</v>
      </c>
      <c r="E81">
        <v>2608367.957631583</v>
      </c>
      <c r="F81">
        <v>6109645.320857602</v>
      </c>
      <c r="G81">
        <v>4681854.713376473</v>
      </c>
    </row>
    <row r="82" spans="1:7">
      <c r="A82">
        <v>80</v>
      </c>
      <c r="B82">
        <v>18694364.69911742</v>
      </c>
      <c r="C82">
        <v>663758.2260650177</v>
      </c>
      <c r="D82">
        <v>4869846.045313046</v>
      </c>
      <c r="E82">
        <v>2609088.961114819</v>
      </c>
      <c r="F82">
        <v>5929972.37290692</v>
      </c>
      <c r="G82">
        <v>4621699.093717621</v>
      </c>
    </row>
    <row r="83" spans="1:7">
      <c r="A83">
        <v>81</v>
      </c>
      <c r="B83">
        <v>18576627.73888793</v>
      </c>
      <c r="C83">
        <v>668847.548382517</v>
      </c>
      <c r="D83">
        <v>4859564.0912676</v>
      </c>
      <c r="E83">
        <v>2609875.213219337</v>
      </c>
      <c r="F83">
        <v>5839101.553160174</v>
      </c>
      <c r="G83">
        <v>4599239.3328583</v>
      </c>
    </row>
    <row r="84" spans="1:7">
      <c r="A84">
        <v>82</v>
      </c>
      <c r="B84">
        <v>18583359.5281619</v>
      </c>
      <c r="C84">
        <v>669672.9339586202</v>
      </c>
      <c r="D84">
        <v>4879025.141861941</v>
      </c>
      <c r="E84">
        <v>2609895.43315173</v>
      </c>
      <c r="F84">
        <v>5822383.999261155</v>
      </c>
      <c r="G84">
        <v>4602382.019928452</v>
      </c>
    </row>
    <row r="85" spans="1:7">
      <c r="A85">
        <v>83</v>
      </c>
      <c r="B85">
        <v>18473277.85416114</v>
      </c>
      <c r="C85">
        <v>672337.5592972934</v>
      </c>
      <c r="D85">
        <v>4847173.793607197</v>
      </c>
      <c r="E85">
        <v>2610028.961269715</v>
      </c>
      <c r="F85">
        <v>5764980.889014065</v>
      </c>
      <c r="G85">
        <v>4578756.650972869</v>
      </c>
    </row>
    <row r="86" spans="1:7">
      <c r="A86">
        <v>84</v>
      </c>
      <c r="B86">
        <v>18478431.16012737</v>
      </c>
      <c r="C86">
        <v>672542.4819498652</v>
      </c>
      <c r="D86">
        <v>4847427.663124699</v>
      </c>
      <c r="E86">
        <v>2610257.056420923</v>
      </c>
      <c r="F86">
        <v>5768409.387446617</v>
      </c>
      <c r="G86">
        <v>4579794.571185264</v>
      </c>
    </row>
    <row r="87" spans="1:7">
      <c r="A87">
        <v>85</v>
      </c>
      <c r="B87">
        <v>18255832.0863422</v>
      </c>
      <c r="C87">
        <v>679252.2436163169</v>
      </c>
      <c r="D87">
        <v>4802635.935522901</v>
      </c>
      <c r="E87">
        <v>2610534.23772151</v>
      </c>
      <c r="F87">
        <v>5628788.526401316</v>
      </c>
      <c r="G87">
        <v>4534621.143080158</v>
      </c>
    </row>
    <row r="88" spans="1:7">
      <c r="A88">
        <v>86</v>
      </c>
      <c r="B88">
        <v>18129368.60233177</v>
      </c>
      <c r="C88">
        <v>683906.6443018578</v>
      </c>
      <c r="D88">
        <v>4750566.729726668</v>
      </c>
      <c r="E88">
        <v>2611953.174541128</v>
      </c>
      <c r="F88">
        <v>5576391.370121671</v>
      </c>
      <c r="G88">
        <v>4506550.683640442</v>
      </c>
    </row>
    <row r="89" spans="1:7">
      <c r="A89">
        <v>87</v>
      </c>
      <c r="B89">
        <v>17864082.02736033</v>
      </c>
      <c r="C89">
        <v>691831.314570545</v>
      </c>
      <c r="D89">
        <v>4675425.006257441</v>
      </c>
      <c r="E89">
        <v>2612596.017283925</v>
      </c>
      <c r="F89">
        <v>5433781.703474252</v>
      </c>
      <c r="G89">
        <v>4450447.985774168</v>
      </c>
    </row>
    <row r="90" spans="1:7">
      <c r="A90">
        <v>88</v>
      </c>
      <c r="B90">
        <v>17805814.91221466</v>
      </c>
      <c r="C90">
        <v>694103.4242183068</v>
      </c>
      <c r="D90">
        <v>4649836.134226692</v>
      </c>
      <c r="E90">
        <v>2613292.733967508</v>
      </c>
      <c r="F90">
        <v>5411255.372043925</v>
      </c>
      <c r="G90">
        <v>4437327.247758226</v>
      </c>
    </row>
    <row r="91" spans="1:7">
      <c r="A91">
        <v>89</v>
      </c>
      <c r="B91">
        <v>17808696.18024921</v>
      </c>
      <c r="C91">
        <v>695062.8156511964</v>
      </c>
      <c r="D91">
        <v>4662606.95288398</v>
      </c>
      <c r="E91">
        <v>2613467.027747997</v>
      </c>
      <c r="F91">
        <v>5398391.728694445</v>
      </c>
      <c r="G91">
        <v>4439167.655271596</v>
      </c>
    </row>
    <row r="92" spans="1:7">
      <c r="A92">
        <v>90</v>
      </c>
      <c r="B92">
        <v>17752087.69700922</v>
      </c>
      <c r="C92">
        <v>697293.5931848136</v>
      </c>
      <c r="D92">
        <v>4659066.790986285</v>
      </c>
      <c r="E92">
        <v>2613437.59642673</v>
      </c>
      <c r="F92">
        <v>5353806.003745046</v>
      </c>
      <c r="G92">
        <v>4428483.712666349</v>
      </c>
    </row>
    <row r="93" spans="1:7">
      <c r="A93">
        <v>91</v>
      </c>
      <c r="B93">
        <v>17778423.48567883</v>
      </c>
      <c r="C93">
        <v>696393.5531818231</v>
      </c>
      <c r="D93">
        <v>4650166.3039594</v>
      </c>
      <c r="E93">
        <v>2613876.133706757</v>
      </c>
      <c r="F93">
        <v>5385414.87013598</v>
      </c>
      <c r="G93">
        <v>4432572.624694863</v>
      </c>
    </row>
    <row r="94" spans="1:7">
      <c r="A94">
        <v>92</v>
      </c>
      <c r="B94">
        <v>17590715.82981852</v>
      </c>
      <c r="C94">
        <v>703215.1567770662</v>
      </c>
      <c r="D94">
        <v>4630084.909233883</v>
      </c>
      <c r="E94">
        <v>2613658.085773261</v>
      </c>
      <c r="F94">
        <v>5247842.012439162</v>
      </c>
      <c r="G94">
        <v>4395915.665595144</v>
      </c>
    </row>
    <row r="95" spans="1:7">
      <c r="A95">
        <v>93</v>
      </c>
      <c r="B95">
        <v>17441377.92183297</v>
      </c>
      <c r="C95">
        <v>709003.8219271202</v>
      </c>
      <c r="D95">
        <v>4609410.715450339</v>
      </c>
      <c r="E95">
        <v>2613704.460253687</v>
      </c>
      <c r="F95">
        <v>5143266.186355625</v>
      </c>
      <c r="G95">
        <v>4365992.737846199</v>
      </c>
    </row>
    <row r="96" spans="1:7">
      <c r="A96">
        <v>94</v>
      </c>
      <c r="B96">
        <v>17450898.90127502</v>
      </c>
      <c r="C96">
        <v>708842.2413642807</v>
      </c>
      <c r="D96">
        <v>4610348.472363984</v>
      </c>
      <c r="E96">
        <v>2613825.681011766</v>
      </c>
      <c r="F96">
        <v>5149993.690963825</v>
      </c>
      <c r="G96">
        <v>4367888.815571162</v>
      </c>
    </row>
    <row r="97" spans="1:7">
      <c r="A97">
        <v>95</v>
      </c>
      <c r="B97">
        <v>17273804.5293953</v>
      </c>
      <c r="C97">
        <v>714837.2397064252</v>
      </c>
      <c r="D97">
        <v>4558708.823620861</v>
      </c>
      <c r="E97">
        <v>2614241.680691114</v>
      </c>
      <c r="F97">
        <v>5055891.298997686</v>
      </c>
      <c r="G97">
        <v>4330125.486379211</v>
      </c>
    </row>
    <row r="98" spans="1:7">
      <c r="A98">
        <v>96</v>
      </c>
      <c r="B98">
        <v>17206280.06485088</v>
      </c>
      <c r="C98">
        <v>719379.3144105613</v>
      </c>
      <c r="D98">
        <v>4570652.930944523</v>
      </c>
      <c r="E98">
        <v>2614391.702391237</v>
      </c>
      <c r="F98">
        <v>4983201.604380323</v>
      </c>
      <c r="G98">
        <v>4318654.512724239</v>
      </c>
    </row>
    <row r="99" spans="1:7">
      <c r="A99">
        <v>97</v>
      </c>
      <c r="B99">
        <v>17194616.68230999</v>
      </c>
      <c r="C99">
        <v>719474.4893039432</v>
      </c>
      <c r="D99">
        <v>4566643.987685904</v>
      </c>
      <c r="E99">
        <v>2614281.984069805</v>
      </c>
      <c r="F99">
        <v>4978116.949663624</v>
      </c>
      <c r="G99">
        <v>4316099.271586709</v>
      </c>
    </row>
    <row r="100" spans="1:7">
      <c r="A100">
        <v>98</v>
      </c>
      <c r="B100">
        <v>16936914.04572373</v>
      </c>
      <c r="C100">
        <v>728772.0793880254</v>
      </c>
      <c r="D100">
        <v>4494861.985274796</v>
      </c>
      <c r="E100">
        <v>2614730.525570505</v>
      </c>
      <c r="F100">
        <v>4837223.207683101</v>
      </c>
      <c r="G100">
        <v>4261326.247807306</v>
      </c>
    </row>
    <row r="101" spans="1:7">
      <c r="A101">
        <v>99</v>
      </c>
      <c r="B101">
        <v>16724563.50674156</v>
      </c>
      <c r="C101">
        <v>737333.8512202131</v>
      </c>
      <c r="D101">
        <v>4431243.738254716</v>
      </c>
      <c r="E101">
        <v>2615493.394576698</v>
      </c>
      <c r="F101">
        <v>4724866.737171412</v>
      </c>
      <c r="G101">
        <v>4215625.785518526</v>
      </c>
    </row>
    <row r="102" spans="1:7">
      <c r="A102">
        <v>100</v>
      </c>
      <c r="B102">
        <v>16525067.72198065</v>
      </c>
      <c r="C102">
        <v>748910.0627102212</v>
      </c>
      <c r="D102">
        <v>4407616.328040749</v>
      </c>
      <c r="E102">
        <v>2616332.855389426</v>
      </c>
      <c r="F102">
        <v>4575924.900417214</v>
      </c>
      <c r="G102">
        <v>4176283.575423043</v>
      </c>
    </row>
    <row r="103" spans="1:7">
      <c r="A103">
        <v>101</v>
      </c>
      <c r="B103">
        <v>16436794.47516845</v>
      </c>
      <c r="C103">
        <v>754142.470746016</v>
      </c>
      <c r="D103">
        <v>4394807.983259017</v>
      </c>
      <c r="E103">
        <v>2616732.4602421</v>
      </c>
      <c r="F103">
        <v>4512390.654846925</v>
      </c>
      <c r="G103">
        <v>4158720.906074395</v>
      </c>
    </row>
    <row r="104" spans="1:7">
      <c r="A104">
        <v>102</v>
      </c>
      <c r="B104">
        <v>16437029.64539126</v>
      </c>
      <c r="C104">
        <v>754872.4287899795</v>
      </c>
      <c r="D104">
        <v>4399711.376968428</v>
      </c>
      <c r="E104">
        <v>2616877.833357682</v>
      </c>
      <c r="F104">
        <v>4506276.019888228</v>
      </c>
      <c r="G104">
        <v>4159291.986386944</v>
      </c>
    </row>
    <row r="105" spans="1:7">
      <c r="A105">
        <v>103</v>
      </c>
      <c r="B105">
        <v>16250152.14452628</v>
      </c>
      <c r="C105">
        <v>763099.2454827121</v>
      </c>
      <c r="D105">
        <v>4338340.355663398</v>
      </c>
      <c r="E105">
        <v>2617610.646405938</v>
      </c>
      <c r="F105">
        <v>4412829.944080128</v>
      </c>
      <c r="G105">
        <v>4118271.952894101</v>
      </c>
    </row>
    <row r="106" spans="1:7">
      <c r="A106">
        <v>104</v>
      </c>
      <c r="B106">
        <v>16074191.7828176</v>
      </c>
      <c r="C106">
        <v>772309.6005145676</v>
      </c>
      <c r="D106">
        <v>4288758.351051736</v>
      </c>
      <c r="E106">
        <v>2618465.041316953</v>
      </c>
      <c r="F106">
        <v>4314185.998206597</v>
      </c>
      <c r="G106">
        <v>4080472.791727742</v>
      </c>
    </row>
    <row r="107" spans="1:7">
      <c r="A107">
        <v>105</v>
      </c>
      <c r="B107">
        <v>16005836.730766</v>
      </c>
      <c r="C107">
        <v>774934.1116749271</v>
      </c>
      <c r="D107">
        <v>4257998.835383131</v>
      </c>
      <c r="E107">
        <v>2618795.290576582</v>
      </c>
      <c r="F107">
        <v>4289401.813432033</v>
      </c>
      <c r="G107">
        <v>4064706.679699323</v>
      </c>
    </row>
    <row r="108" spans="1:7">
      <c r="A108">
        <v>106</v>
      </c>
      <c r="B108">
        <v>16008391.42997994</v>
      </c>
      <c r="C108">
        <v>773983.3879879781</v>
      </c>
      <c r="D108">
        <v>4247445.91606121</v>
      </c>
      <c r="E108">
        <v>2618871.486403936</v>
      </c>
      <c r="F108">
        <v>4303897.067532851</v>
      </c>
      <c r="G108">
        <v>4064193.571993971</v>
      </c>
    </row>
    <row r="109" spans="1:7">
      <c r="A109">
        <v>107</v>
      </c>
      <c r="B109">
        <v>15935745.75705414</v>
      </c>
      <c r="C109">
        <v>778538.4703654244</v>
      </c>
      <c r="D109">
        <v>4235626.517669203</v>
      </c>
      <c r="E109">
        <v>2619139.726660159</v>
      </c>
      <c r="F109">
        <v>4252869.520353649</v>
      </c>
      <c r="G109">
        <v>4049571.522005701</v>
      </c>
    </row>
    <row r="110" spans="1:7">
      <c r="A110">
        <v>108</v>
      </c>
      <c r="B110">
        <v>15943462.95051914</v>
      </c>
      <c r="C110">
        <v>778129.6057998936</v>
      </c>
      <c r="D110">
        <v>4236434.420186556</v>
      </c>
      <c r="E110">
        <v>2619162.895174889</v>
      </c>
      <c r="F110">
        <v>4258672.763344808</v>
      </c>
      <c r="G110">
        <v>4051063.26601299</v>
      </c>
    </row>
    <row r="111" spans="1:7">
      <c r="A111">
        <v>109</v>
      </c>
      <c r="B111">
        <v>15801984.44609298</v>
      </c>
      <c r="C111">
        <v>785952.8579669627</v>
      </c>
      <c r="D111">
        <v>4196016.913929136</v>
      </c>
      <c r="E111">
        <v>2619831.996801986</v>
      </c>
      <c r="F111">
        <v>4179630.720727788</v>
      </c>
      <c r="G111">
        <v>4020551.956667103</v>
      </c>
    </row>
    <row r="112" spans="1:7">
      <c r="A112">
        <v>110</v>
      </c>
      <c r="B112">
        <v>15746541.07495697</v>
      </c>
      <c r="C112">
        <v>789950.8047359075</v>
      </c>
      <c r="D112">
        <v>4187767.970472198</v>
      </c>
      <c r="E112">
        <v>2620147.802522767</v>
      </c>
      <c r="F112">
        <v>4139408.121386998</v>
      </c>
      <c r="G112">
        <v>4009266.375839101</v>
      </c>
    </row>
    <row r="113" spans="1:7">
      <c r="A113">
        <v>111</v>
      </c>
      <c r="B113">
        <v>15745170.30942582</v>
      </c>
      <c r="C113">
        <v>790237.7111015016</v>
      </c>
      <c r="D113">
        <v>4184526.405148407</v>
      </c>
      <c r="E113">
        <v>2620354.599707677</v>
      </c>
      <c r="F113">
        <v>4141342.643669451</v>
      </c>
      <c r="G113">
        <v>4008708.949798784</v>
      </c>
    </row>
    <row r="114" spans="1:7">
      <c r="A114">
        <v>112</v>
      </c>
      <c r="B114">
        <v>15583317.41998847</v>
      </c>
      <c r="C114">
        <v>800835.3816935384</v>
      </c>
      <c r="D114">
        <v>4149896.255937914</v>
      </c>
      <c r="E114">
        <v>2621107.287724999</v>
      </c>
      <c r="F114">
        <v>4036730.476850842</v>
      </c>
      <c r="G114">
        <v>3974748.017781178</v>
      </c>
    </row>
    <row r="115" spans="1:7">
      <c r="A115">
        <v>113</v>
      </c>
      <c r="B115">
        <v>15528630.22169699</v>
      </c>
      <c r="C115">
        <v>805493.7317855054</v>
      </c>
      <c r="D115">
        <v>4137390.177276026</v>
      </c>
      <c r="E115">
        <v>2621779.261576123</v>
      </c>
      <c r="F115">
        <v>4000800.645146572</v>
      </c>
      <c r="G115">
        <v>3963166.405912759</v>
      </c>
    </row>
    <row r="116" spans="1:7">
      <c r="A116">
        <v>114</v>
      </c>
      <c r="B116">
        <v>15532388.4367045</v>
      </c>
      <c r="C116">
        <v>804488.443585926</v>
      </c>
      <c r="D116">
        <v>4129100.728309301</v>
      </c>
      <c r="E116">
        <v>2621838.610265537</v>
      </c>
      <c r="F116">
        <v>4013879.853385723</v>
      </c>
      <c r="G116">
        <v>3963080.801158015</v>
      </c>
    </row>
    <row r="117" spans="1:7">
      <c r="A117">
        <v>115</v>
      </c>
      <c r="B117">
        <v>15464334.58637644</v>
      </c>
      <c r="C117">
        <v>808418.5846364542</v>
      </c>
      <c r="D117">
        <v>4110766.982045183</v>
      </c>
      <c r="E117">
        <v>2622015.727380907</v>
      </c>
      <c r="F117">
        <v>3974636.086835028</v>
      </c>
      <c r="G117">
        <v>3948497.20547887</v>
      </c>
    </row>
    <row r="118" spans="1:7">
      <c r="A118">
        <v>116</v>
      </c>
      <c r="B118">
        <v>15463885.72938107</v>
      </c>
      <c r="C118">
        <v>807883.4023773519</v>
      </c>
      <c r="D118">
        <v>4105354.20861577</v>
      </c>
      <c r="E118">
        <v>2622012.185597568</v>
      </c>
      <c r="F118">
        <v>3980755.269044184</v>
      </c>
      <c r="G118">
        <v>3947880.663746197</v>
      </c>
    </row>
    <row r="119" spans="1:7">
      <c r="A119">
        <v>117</v>
      </c>
      <c r="B119">
        <v>15351010.25574083</v>
      </c>
      <c r="C119">
        <v>814688.8734561745</v>
      </c>
      <c r="D119">
        <v>4069598.345698612</v>
      </c>
      <c r="E119">
        <v>2622584.677654857</v>
      </c>
      <c r="F119">
        <v>3921116.976794176</v>
      </c>
      <c r="G119">
        <v>3923021.382137007</v>
      </c>
    </row>
    <row r="120" spans="1:7">
      <c r="A120">
        <v>118</v>
      </c>
      <c r="B120">
        <v>15248546.45546892</v>
      </c>
      <c r="C120">
        <v>821010.3775704755</v>
      </c>
      <c r="D120">
        <v>4037397.043454967</v>
      </c>
      <c r="E120">
        <v>2623080.234398231</v>
      </c>
      <c r="F120">
        <v>3866439.696129822</v>
      </c>
      <c r="G120">
        <v>3900619.103915421</v>
      </c>
    </row>
    <row r="121" spans="1:7">
      <c r="A121">
        <v>119</v>
      </c>
      <c r="B121">
        <v>15215737.88326418</v>
      </c>
      <c r="C121">
        <v>823942.8700049724</v>
      </c>
      <c r="D121">
        <v>4030750.011964153</v>
      </c>
      <c r="E121">
        <v>2623422.90529309</v>
      </c>
      <c r="F121">
        <v>3843943.811368058</v>
      </c>
      <c r="G121">
        <v>3893678.284633911</v>
      </c>
    </row>
    <row r="122" spans="1:7">
      <c r="A122">
        <v>120</v>
      </c>
      <c r="B122">
        <v>15217552.59459603</v>
      </c>
      <c r="C122">
        <v>824898.9923311428</v>
      </c>
      <c r="D122">
        <v>4039267.130794553</v>
      </c>
      <c r="E122">
        <v>2623491.965427916</v>
      </c>
      <c r="F122">
        <v>3835124.688079574</v>
      </c>
      <c r="G122">
        <v>3894769.817962849</v>
      </c>
    </row>
    <row r="123" spans="1:7">
      <c r="A123">
        <v>121</v>
      </c>
      <c r="B123">
        <v>15112257.25616388</v>
      </c>
      <c r="C123">
        <v>831131.7272065573</v>
      </c>
      <c r="D123">
        <v>4003237.709379373</v>
      </c>
      <c r="E123">
        <v>2623924.307278438</v>
      </c>
      <c r="F123">
        <v>3782632.14854271</v>
      </c>
      <c r="G123">
        <v>3871331.363756802</v>
      </c>
    </row>
    <row r="124" spans="1:7">
      <c r="A124">
        <v>122</v>
      </c>
      <c r="B124">
        <v>14976223.55144776</v>
      </c>
      <c r="C124">
        <v>842312.0511336494</v>
      </c>
      <c r="D124">
        <v>3972689.389430832</v>
      </c>
      <c r="E124">
        <v>2624858.508714783</v>
      </c>
      <c r="F124">
        <v>3694028.985639332</v>
      </c>
      <c r="G124">
        <v>3842334.616529164</v>
      </c>
    </row>
    <row r="125" spans="1:7">
      <c r="A125">
        <v>123</v>
      </c>
      <c r="B125">
        <v>14855366.97429096</v>
      </c>
      <c r="C125">
        <v>852733.7060530528</v>
      </c>
      <c r="D125">
        <v>3946845.359693718</v>
      </c>
      <c r="E125">
        <v>2625660.079502136</v>
      </c>
      <c r="F125">
        <v>3613443.171899711</v>
      </c>
      <c r="G125">
        <v>3816684.657142338</v>
      </c>
    </row>
    <row r="126" spans="1:7">
      <c r="A126">
        <v>124</v>
      </c>
      <c r="B126">
        <v>14739820.82110453</v>
      </c>
      <c r="C126">
        <v>860430.1882725859</v>
      </c>
      <c r="D126">
        <v>3900250.113773552</v>
      </c>
      <c r="E126">
        <v>2626453.596298421</v>
      </c>
      <c r="F126">
        <v>3562677.417190014</v>
      </c>
      <c r="G126">
        <v>3790009.50556996</v>
      </c>
    </row>
    <row r="127" spans="1:7">
      <c r="A127">
        <v>125</v>
      </c>
      <c r="B127">
        <v>14687290.2475821</v>
      </c>
      <c r="C127">
        <v>864073.3816660778</v>
      </c>
      <c r="D127">
        <v>3880125.800593019</v>
      </c>
      <c r="E127">
        <v>2626791.534636125</v>
      </c>
      <c r="F127">
        <v>3538407.129484689</v>
      </c>
      <c r="G127">
        <v>3777892.401202195</v>
      </c>
    </row>
    <row r="128" spans="1:7">
      <c r="A128">
        <v>126</v>
      </c>
      <c r="B128">
        <v>14690968.15430865</v>
      </c>
      <c r="C128">
        <v>863347.8058654927</v>
      </c>
      <c r="D128">
        <v>3877751.689217059</v>
      </c>
      <c r="E128">
        <v>2626767.981785049</v>
      </c>
      <c r="F128">
        <v>3544756.088707342</v>
      </c>
      <c r="G128">
        <v>3778344.588733705</v>
      </c>
    </row>
    <row r="129" spans="1:7">
      <c r="A129">
        <v>127</v>
      </c>
      <c r="B129">
        <v>14576627.84839026</v>
      </c>
      <c r="C129">
        <v>874344.8880085248</v>
      </c>
      <c r="D129">
        <v>3853393.085950724</v>
      </c>
      <c r="E129">
        <v>2627645.41408102</v>
      </c>
      <c r="F129">
        <v>3467252.86199646</v>
      </c>
      <c r="G129">
        <v>3753991.598353527</v>
      </c>
    </row>
    <row r="130" spans="1:7">
      <c r="A130">
        <v>128</v>
      </c>
      <c r="B130">
        <v>14467373.7453073</v>
      </c>
      <c r="C130">
        <v>884670.518955867</v>
      </c>
      <c r="D130">
        <v>3825182.52647425</v>
      </c>
      <c r="E130">
        <v>2628507.096407731</v>
      </c>
      <c r="F130">
        <v>3398886.599375582</v>
      </c>
      <c r="G130">
        <v>3730127.00409387</v>
      </c>
    </row>
    <row r="131" spans="1:7">
      <c r="A131">
        <v>129</v>
      </c>
      <c r="B131">
        <v>14416489.6304574</v>
      </c>
      <c r="C131">
        <v>890614.918086716</v>
      </c>
      <c r="D131">
        <v>3815676.732118062</v>
      </c>
      <c r="E131">
        <v>2629076.865646707</v>
      </c>
      <c r="F131">
        <v>3361838.185897794</v>
      </c>
      <c r="G131">
        <v>3719282.928708124</v>
      </c>
    </row>
    <row r="132" spans="1:7">
      <c r="A132">
        <v>130</v>
      </c>
      <c r="B132">
        <v>14371390.26646903</v>
      </c>
      <c r="C132">
        <v>896094.5041731754</v>
      </c>
      <c r="D132">
        <v>3810514.469767136</v>
      </c>
      <c r="E132">
        <v>2629465.058259033</v>
      </c>
      <c r="F132">
        <v>3325384.72928062</v>
      </c>
      <c r="G132">
        <v>3709931.504989069</v>
      </c>
    </row>
    <row r="133" spans="1:7">
      <c r="A133">
        <v>131</v>
      </c>
      <c r="B133">
        <v>14374487.02976531</v>
      </c>
      <c r="C133">
        <v>896816.7570002137</v>
      </c>
      <c r="D133">
        <v>3817336.553314714</v>
      </c>
      <c r="E133">
        <v>2629495.038041585</v>
      </c>
      <c r="F133">
        <v>3319732.172430317</v>
      </c>
      <c r="G133">
        <v>3711106.50897848</v>
      </c>
    </row>
    <row r="134" spans="1:7">
      <c r="A134">
        <v>132</v>
      </c>
      <c r="B134">
        <v>14325690.58599718</v>
      </c>
      <c r="C134">
        <v>900850.0366763514</v>
      </c>
      <c r="D134">
        <v>3799403.156315076</v>
      </c>
      <c r="E134">
        <v>2629843.022012068</v>
      </c>
      <c r="F134">
        <v>3295752.836311264</v>
      </c>
      <c r="G134">
        <v>3699841.534682417</v>
      </c>
    </row>
    <row r="135" spans="1:7">
      <c r="A135">
        <v>133</v>
      </c>
      <c r="B135">
        <v>14327900.52390555</v>
      </c>
      <c r="C135">
        <v>900769.6732077082</v>
      </c>
      <c r="D135">
        <v>3800173.39657462</v>
      </c>
      <c r="E135">
        <v>2629862.680874522</v>
      </c>
      <c r="F135">
        <v>3296736.6008561</v>
      </c>
      <c r="G135">
        <v>3700358.172392597</v>
      </c>
    </row>
    <row r="136" spans="1:7">
      <c r="A136">
        <v>134</v>
      </c>
      <c r="B136">
        <v>14245595.88546642</v>
      </c>
      <c r="C136">
        <v>908807.8902028829</v>
      </c>
      <c r="D136">
        <v>3776583.045239851</v>
      </c>
      <c r="E136">
        <v>2630483.384164451</v>
      </c>
      <c r="F136">
        <v>3247685.259352482</v>
      </c>
      <c r="G136">
        <v>3682036.306506756</v>
      </c>
    </row>
    <row r="137" spans="1:7">
      <c r="A137">
        <v>135</v>
      </c>
      <c r="B137">
        <v>14174790.61870467</v>
      </c>
      <c r="C137">
        <v>916134.5323253585</v>
      </c>
      <c r="D137">
        <v>3751308.382463581</v>
      </c>
      <c r="E137">
        <v>2631328.271353836</v>
      </c>
      <c r="F137">
        <v>3210234.991539431</v>
      </c>
      <c r="G137">
        <v>3665784.441022468</v>
      </c>
    </row>
    <row r="138" spans="1:7">
      <c r="A138">
        <v>136</v>
      </c>
      <c r="B138">
        <v>14080905.24290977</v>
      </c>
      <c r="C138">
        <v>925733.7298144072</v>
      </c>
      <c r="D138">
        <v>3722293.691754692</v>
      </c>
      <c r="E138">
        <v>2632117.897162519</v>
      </c>
      <c r="F138">
        <v>3156150.132509152</v>
      </c>
      <c r="G138">
        <v>3644609.791669003</v>
      </c>
    </row>
    <row r="139" spans="1:7">
      <c r="A139">
        <v>137</v>
      </c>
      <c r="B139">
        <v>14042854.33914378</v>
      </c>
      <c r="C139">
        <v>929703.6865283079</v>
      </c>
      <c r="D139">
        <v>3707521.733293309</v>
      </c>
      <c r="E139">
        <v>2632582.398219865</v>
      </c>
      <c r="F139">
        <v>3137348.319363179</v>
      </c>
      <c r="G139">
        <v>3635698.201739123</v>
      </c>
    </row>
    <row r="140" spans="1:7">
      <c r="A140">
        <v>138</v>
      </c>
      <c r="B140">
        <v>14045236.23461201</v>
      </c>
      <c r="C140">
        <v>930295.0581486805</v>
      </c>
      <c r="D140">
        <v>3712767.590377324</v>
      </c>
      <c r="E140">
        <v>2632601.019711157</v>
      </c>
      <c r="F140">
        <v>3132950.1184789</v>
      </c>
      <c r="G140">
        <v>3636622.447895949</v>
      </c>
    </row>
    <row r="141" spans="1:7">
      <c r="A141">
        <v>139</v>
      </c>
      <c r="B141">
        <v>14007245.68421362</v>
      </c>
      <c r="C141">
        <v>932744.7109793163</v>
      </c>
      <c r="D141">
        <v>3694091.88716405</v>
      </c>
      <c r="E141">
        <v>2632777.974195234</v>
      </c>
      <c r="F141">
        <v>3120182.465823673</v>
      </c>
      <c r="G141">
        <v>3627448.646051344</v>
      </c>
    </row>
    <row r="142" spans="1:7">
      <c r="A142">
        <v>140</v>
      </c>
      <c r="B142">
        <v>14006541.67519863</v>
      </c>
      <c r="C142">
        <v>933015.3035053093</v>
      </c>
      <c r="D142">
        <v>3694649.717064891</v>
      </c>
      <c r="E142">
        <v>2632806.583921323</v>
      </c>
      <c r="F142">
        <v>3118743.308017685</v>
      </c>
      <c r="G142">
        <v>3627326.762689425</v>
      </c>
    </row>
    <row r="143" spans="1:7">
      <c r="A143">
        <v>141</v>
      </c>
      <c r="B143">
        <v>13932758.03588629</v>
      </c>
      <c r="C143">
        <v>942723.731585819</v>
      </c>
      <c r="D143">
        <v>3680728.341158643</v>
      </c>
      <c r="E143">
        <v>2633522.172524616</v>
      </c>
      <c r="F143">
        <v>3064436.319183026</v>
      </c>
      <c r="G143">
        <v>3611347.471434186</v>
      </c>
    </row>
    <row r="144" spans="1:7">
      <c r="A144">
        <v>142</v>
      </c>
      <c r="B144">
        <v>13868973.7463269</v>
      </c>
      <c r="C144">
        <v>950989.4050424665</v>
      </c>
      <c r="D144">
        <v>3665493.61835948</v>
      </c>
      <c r="E144">
        <v>2634190.380799036</v>
      </c>
      <c r="F144">
        <v>3021192.594458676</v>
      </c>
      <c r="G144">
        <v>3597107.747667237</v>
      </c>
    </row>
    <row r="145" spans="1:7">
      <c r="A145">
        <v>143</v>
      </c>
      <c r="B145">
        <v>13850024.48595171</v>
      </c>
      <c r="C145">
        <v>952434.6006610092</v>
      </c>
      <c r="D145">
        <v>3652069.312858254</v>
      </c>
      <c r="E145">
        <v>2634525.654301777</v>
      </c>
      <c r="F145">
        <v>3018850.643351515</v>
      </c>
      <c r="G145">
        <v>3592144.274779155</v>
      </c>
    </row>
    <row r="146" spans="1:7">
      <c r="A146">
        <v>144</v>
      </c>
      <c r="B146">
        <v>13850914.77748565</v>
      </c>
      <c r="C146">
        <v>951610.5398046197</v>
      </c>
      <c r="D146">
        <v>3649041.118696035</v>
      </c>
      <c r="E146">
        <v>2634468.783654645</v>
      </c>
      <c r="F146">
        <v>3023687.357954239</v>
      </c>
      <c r="G146">
        <v>3592106.977376111</v>
      </c>
    </row>
    <row r="147" spans="1:7">
      <c r="A147">
        <v>145</v>
      </c>
      <c r="B147">
        <v>13787492.89182746</v>
      </c>
      <c r="C147">
        <v>960574.9218609426</v>
      </c>
      <c r="D147">
        <v>3636463.79865739</v>
      </c>
      <c r="E147">
        <v>2635158.425629331</v>
      </c>
      <c r="F147">
        <v>2977127.197393038</v>
      </c>
      <c r="G147">
        <v>3578168.548286764</v>
      </c>
    </row>
    <row r="148" spans="1:7">
      <c r="A148">
        <v>146</v>
      </c>
      <c r="B148">
        <v>13709964.67592586</v>
      </c>
      <c r="C148">
        <v>969816.7981966339</v>
      </c>
      <c r="D148">
        <v>3610324.93891443</v>
      </c>
      <c r="E148">
        <v>2635967.135116933</v>
      </c>
      <c r="F148">
        <v>2933609.544875693</v>
      </c>
      <c r="G148">
        <v>3560246.258822171</v>
      </c>
    </row>
    <row r="149" spans="1:7">
      <c r="A149">
        <v>147</v>
      </c>
      <c r="B149">
        <v>13639636.59910744</v>
      </c>
      <c r="C149">
        <v>978329.336793259</v>
      </c>
      <c r="D149">
        <v>3585613.750307174</v>
      </c>
      <c r="E149">
        <v>2636724.448471206</v>
      </c>
      <c r="F149">
        <v>2895153.482387564</v>
      </c>
      <c r="G149">
        <v>3543815.581148236</v>
      </c>
    </row>
    <row r="150" spans="1:7">
      <c r="A150">
        <v>148</v>
      </c>
      <c r="B150">
        <v>13572016.43889245</v>
      </c>
      <c r="C150">
        <v>989667.2964000276</v>
      </c>
      <c r="D150">
        <v>3574867.010185648</v>
      </c>
      <c r="E150">
        <v>2637595.555285692</v>
      </c>
      <c r="F150">
        <v>2840826.61390851</v>
      </c>
      <c r="G150">
        <v>3529059.963112572</v>
      </c>
    </row>
    <row r="151" spans="1:7">
      <c r="A151">
        <v>149</v>
      </c>
      <c r="B151">
        <v>13540959.51717111</v>
      </c>
      <c r="C151">
        <v>994998.2689441191</v>
      </c>
      <c r="D151">
        <v>3569702.957381399</v>
      </c>
      <c r="E151">
        <v>2638002.283153822</v>
      </c>
      <c r="F151">
        <v>2815970.54688195</v>
      </c>
      <c r="G151">
        <v>3522285.460809825</v>
      </c>
    </row>
    <row r="152" spans="1:7">
      <c r="A152">
        <v>150</v>
      </c>
      <c r="B152">
        <v>13542256.15314898</v>
      </c>
      <c r="C152">
        <v>995351.1823733338</v>
      </c>
      <c r="D152">
        <v>3571861.812801851</v>
      </c>
      <c r="E152">
        <v>2638037.429575015</v>
      </c>
      <c r="F152">
        <v>2814270.637893796</v>
      </c>
      <c r="G152">
        <v>3522735.090504988</v>
      </c>
    </row>
    <row r="153" spans="1:7">
      <c r="A153">
        <v>151</v>
      </c>
      <c r="B153">
        <v>13473819.81708101</v>
      </c>
      <c r="C153">
        <v>1004503.761591381</v>
      </c>
      <c r="D153">
        <v>3547987.256884348</v>
      </c>
      <c r="E153">
        <v>2638838.739613733</v>
      </c>
      <c r="F153">
        <v>2775897.985608443</v>
      </c>
      <c r="G153">
        <v>3506592.073383108</v>
      </c>
    </row>
    <row r="154" spans="1:7">
      <c r="A154">
        <v>152</v>
      </c>
      <c r="B154">
        <v>13404019.87073092</v>
      </c>
      <c r="C154">
        <v>1015021.62267583</v>
      </c>
      <c r="D154">
        <v>3526388.287294027</v>
      </c>
      <c r="E154">
        <v>2639751.8004677</v>
      </c>
      <c r="F154">
        <v>2732550.104967926</v>
      </c>
      <c r="G154">
        <v>3490308.055325437</v>
      </c>
    </row>
    <row r="155" spans="1:7">
      <c r="A155">
        <v>153</v>
      </c>
      <c r="B155">
        <v>13369303.18918441</v>
      </c>
      <c r="C155">
        <v>1019610.436992959</v>
      </c>
      <c r="D155">
        <v>3512900.113086377</v>
      </c>
      <c r="E155">
        <v>2640159.774874056</v>
      </c>
      <c r="F155">
        <v>2714638.173551725</v>
      </c>
      <c r="G155">
        <v>3481994.690679294</v>
      </c>
    </row>
    <row r="156" spans="1:7">
      <c r="A156">
        <v>154</v>
      </c>
      <c r="B156">
        <v>13337747.82711198</v>
      </c>
      <c r="C156">
        <v>1023600.738517769</v>
      </c>
      <c r="D156">
        <v>3498992.531018629</v>
      </c>
      <c r="E156">
        <v>2640560.284249843</v>
      </c>
      <c r="F156">
        <v>2700296.785538991</v>
      </c>
      <c r="G156">
        <v>3474297.487786752</v>
      </c>
    </row>
    <row r="157" spans="1:7">
      <c r="A157">
        <v>155</v>
      </c>
      <c r="B157">
        <v>13328401.71536561</v>
      </c>
      <c r="C157">
        <v>1023595.837939695</v>
      </c>
      <c r="D157">
        <v>3488841.42350895</v>
      </c>
      <c r="E157">
        <v>2640692.938536751</v>
      </c>
      <c r="F157">
        <v>2703682.331282964</v>
      </c>
      <c r="G157">
        <v>3471589.184097247</v>
      </c>
    </row>
    <row r="158" spans="1:7">
      <c r="A158">
        <v>156</v>
      </c>
      <c r="B158">
        <v>13329555.0247281</v>
      </c>
      <c r="C158">
        <v>1023480.354356903</v>
      </c>
      <c r="D158">
        <v>3488892.85610258</v>
      </c>
      <c r="E158">
        <v>2640710.757521993</v>
      </c>
      <c r="F158">
        <v>2704660.846451409</v>
      </c>
      <c r="G158">
        <v>3471810.210295211</v>
      </c>
    </row>
    <row r="159" spans="1:7">
      <c r="A159">
        <v>157</v>
      </c>
      <c r="B159">
        <v>13298082.82506436</v>
      </c>
      <c r="C159">
        <v>1029130.977652535</v>
      </c>
      <c r="D159">
        <v>3482029.508360127</v>
      </c>
      <c r="E159">
        <v>2641147.773683329</v>
      </c>
      <c r="F159">
        <v>2681056.655715475</v>
      </c>
      <c r="G159">
        <v>3464717.909652891</v>
      </c>
    </row>
    <row r="160" spans="1:7">
      <c r="A160">
        <v>158</v>
      </c>
      <c r="B160">
        <v>13244932.75192365</v>
      </c>
      <c r="C160">
        <v>1038113.24328885</v>
      </c>
      <c r="D160">
        <v>3466269.175715128</v>
      </c>
      <c r="E160">
        <v>2641922.700332014</v>
      </c>
      <c r="F160">
        <v>2646391.016887174</v>
      </c>
      <c r="G160">
        <v>3452236.615700482</v>
      </c>
    </row>
    <row r="161" spans="1:7">
      <c r="A161">
        <v>159</v>
      </c>
      <c r="B161">
        <v>13199500.80911141</v>
      </c>
      <c r="C161">
        <v>1046275.730288374</v>
      </c>
      <c r="D161">
        <v>3455222.365716633</v>
      </c>
      <c r="E161">
        <v>2642531.031849904</v>
      </c>
      <c r="F161">
        <v>2613739.965752804</v>
      </c>
      <c r="G161">
        <v>3441731.7155037</v>
      </c>
    </row>
    <row r="162" spans="1:7">
      <c r="A162">
        <v>160</v>
      </c>
      <c r="B162">
        <v>13138313.6387373</v>
      </c>
      <c r="C162">
        <v>1057606.537554234</v>
      </c>
      <c r="D162">
        <v>3438374.215995733</v>
      </c>
      <c r="E162">
        <v>2643472.541290593</v>
      </c>
      <c r="F162">
        <v>2571508.265202201</v>
      </c>
      <c r="G162">
        <v>3427352.078694535</v>
      </c>
    </row>
    <row r="163" spans="1:7">
      <c r="A163">
        <v>161</v>
      </c>
      <c r="B163">
        <v>13110829.7999195</v>
      </c>
      <c r="C163">
        <v>1062492.025305903</v>
      </c>
      <c r="D163">
        <v>3427809.910611818</v>
      </c>
      <c r="E163">
        <v>2643989.719343702</v>
      </c>
      <c r="F163">
        <v>2555950.261934994</v>
      </c>
      <c r="G163">
        <v>3420587.882723081</v>
      </c>
    </row>
    <row r="164" spans="1:7">
      <c r="A164">
        <v>162</v>
      </c>
      <c r="B164">
        <v>13085358.27581009</v>
      </c>
      <c r="C164">
        <v>1067653.70418445</v>
      </c>
      <c r="D164">
        <v>3422334.488359285</v>
      </c>
      <c r="E164">
        <v>2644363.226008163</v>
      </c>
      <c r="F164">
        <v>2536297.436691117</v>
      </c>
      <c r="G164">
        <v>3414709.420567077</v>
      </c>
    </row>
    <row r="165" spans="1:7">
      <c r="A165">
        <v>163</v>
      </c>
      <c r="B165">
        <v>13077518.10675928</v>
      </c>
      <c r="C165">
        <v>1068300.363875861</v>
      </c>
      <c r="D165">
        <v>3415776.257749249</v>
      </c>
      <c r="E165">
        <v>2644528.525240357</v>
      </c>
      <c r="F165">
        <v>2536408.437434051</v>
      </c>
      <c r="G165">
        <v>3412504.522459756</v>
      </c>
    </row>
    <row r="166" spans="1:7">
      <c r="A166">
        <v>164</v>
      </c>
      <c r="B166">
        <v>13076837.49320419</v>
      </c>
      <c r="C166">
        <v>1069377.55643086</v>
      </c>
      <c r="D166">
        <v>3418777.873679991</v>
      </c>
      <c r="E166">
        <v>2644583.465590097</v>
      </c>
      <c r="F166">
        <v>2531529.864149663</v>
      </c>
      <c r="G166">
        <v>3412568.733353578</v>
      </c>
    </row>
    <row r="167" spans="1:7">
      <c r="A167">
        <v>165</v>
      </c>
      <c r="B167">
        <v>13029678.63973256</v>
      </c>
      <c r="C167">
        <v>1077814.503295577</v>
      </c>
      <c r="D167">
        <v>3402622.491158035</v>
      </c>
      <c r="E167">
        <v>2645307.25275723</v>
      </c>
      <c r="F167">
        <v>2502759.907512593</v>
      </c>
      <c r="G167">
        <v>3401174.48500912</v>
      </c>
    </row>
    <row r="168" spans="1:7">
      <c r="A168">
        <v>166</v>
      </c>
      <c r="B168">
        <v>12988803.75446548</v>
      </c>
      <c r="C168">
        <v>1085291.485252847</v>
      </c>
      <c r="D168">
        <v>3388304.239515846</v>
      </c>
      <c r="E168">
        <v>2645957.730107964</v>
      </c>
      <c r="F168">
        <v>2477957.167077247</v>
      </c>
      <c r="G168">
        <v>3391293.132511578</v>
      </c>
    </row>
    <row r="169" spans="1:7">
      <c r="A169">
        <v>167</v>
      </c>
      <c r="B169">
        <v>12974482.51206892</v>
      </c>
      <c r="C169">
        <v>1088876.408638152</v>
      </c>
      <c r="D169">
        <v>3384196.020244767</v>
      </c>
      <c r="E169">
        <v>2646348.537407937</v>
      </c>
      <c r="F169">
        <v>2467278.3832833</v>
      </c>
      <c r="G169">
        <v>3387783.162494768</v>
      </c>
    </row>
    <row r="170" spans="1:7">
      <c r="A170">
        <v>168</v>
      </c>
      <c r="B170">
        <v>12975127.02953493</v>
      </c>
      <c r="C170">
        <v>1089630.278440646</v>
      </c>
      <c r="D170">
        <v>3387532.81796492</v>
      </c>
      <c r="E170">
        <v>2646358.469926974</v>
      </c>
      <c r="F170">
        <v>2463465.730922202</v>
      </c>
      <c r="G170">
        <v>3388139.732280189</v>
      </c>
    </row>
    <row r="171" spans="1:7">
      <c r="A171">
        <v>169</v>
      </c>
      <c r="B171">
        <v>12936178.99778775</v>
      </c>
      <c r="C171">
        <v>1096313.530343117</v>
      </c>
      <c r="D171">
        <v>3372001.253086017</v>
      </c>
      <c r="E171">
        <v>2646944.321440844</v>
      </c>
      <c r="F171">
        <v>2442386.471881028</v>
      </c>
      <c r="G171">
        <v>3378533.421036741</v>
      </c>
    </row>
    <row r="172" spans="1:7">
      <c r="A172">
        <v>170</v>
      </c>
      <c r="B172">
        <v>12888545.90332657</v>
      </c>
      <c r="C172">
        <v>1107102.003801226</v>
      </c>
      <c r="D172">
        <v>3359815.583467521</v>
      </c>
      <c r="E172">
        <v>2647810.991212303</v>
      </c>
      <c r="F172">
        <v>2406690.866615715</v>
      </c>
      <c r="G172">
        <v>3367126.458229804</v>
      </c>
    </row>
    <row r="173" spans="1:7">
      <c r="A173">
        <v>171</v>
      </c>
      <c r="B173">
        <v>12845404.62942299</v>
      </c>
      <c r="C173">
        <v>1117446.359524604</v>
      </c>
      <c r="D173">
        <v>3349514.333947103</v>
      </c>
      <c r="E173">
        <v>2648623.479044067</v>
      </c>
      <c r="F173">
        <v>2373005.891778479</v>
      </c>
      <c r="G173">
        <v>3356814.565128738</v>
      </c>
    </row>
    <row r="174" spans="1:7">
      <c r="A174">
        <v>172</v>
      </c>
      <c r="B174">
        <v>12803313.81933279</v>
      </c>
      <c r="C174">
        <v>1124976.229005583</v>
      </c>
      <c r="D174">
        <v>3330598.345043871</v>
      </c>
      <c r="E174">
        <v>2649344.332274672</v>
      </c>
      <c r="F174">
        <v>2352295.375698564</v>
      </c>
      <c r="G174">
        <v>3346099.5373101</v>
      </c>
    </row>
    <row r="175" spans="1:7">
      <c r="A175">
        <v>173</v>
      </c>
      <c r="B175">
        <v>12783943.35823345</v>
      </c>
      <c r="C175">
        <v>1128480.902861877</v>
      </c>
      <c r="D175">
        <v>3321970.040702912</v>
      </c>
      <c r="E175">
        <v>2649671.083570805</v>
      </c>
      <c r="F175">
        <v>2342688.956738606</v>
      </c>
      <c r="G175">
        <v>3341132.37435925</v>
      </c>
    </row>
    <row r="176" spans="1:7">
      <c r="A176">
        <v>174</v>
      </c>
      <c r="B176">
        <v>12784698.31365125</v>
      </c>
      <c r="C176">
        <v>1127948.30294688</v>
      </c>
      <c r="D176">
        <v>3320928.018276373</v>
      </c>
      <c r="E176">
        <v>2649656.056837864</v>
      </c>
      <c r="F176">
        <v>2344953.949320609</v>
      </c>
      <c r="G176">
        <v>3341211.986269527</v>
      </c>
    </row>
    <row r="177" spans="1:7">
      <c r="A177">
        <v>175</v>
      </c>
      <c r="B177">
        <v>12741931.38011858</v>
      </c>
      <c r="C177">
        <v>1138615.685851687</v>
      </c>
      <c r="D177">
        <v>3309681.437696634</v>
      </c>
      <c r="E177">
        <v>2650506.375323532</v>
      </c>
      <c r="F177">
        <v>2312297.336027702</v>
      </c>
      <c r="G177">
        <v>3330830.545219025</v>
      </c>
    </row>
    <row r="178" spans="1:7">
      <c r="A178">
        <v>176</v>
      </c>
      <c r="B178">
        <v>12696763.3610165</v>
      </c>
      <c r="C178">
        <v>1149615.465754354</v>
      </c>
      <c r="D178">
        <v>3295680.660490966</v>
      </c>
      <c r="E178">
        <v>2651419.787234416</v>
      </c>
      <c r="F178">
        <v>2280416.552955347</v>
      </c>
      <c r="G178">
        <v>3319630.894581417</v>
      </c>
    </row>
    <row r="179" spans="1:7">
      <c r="A179">
        <v>177</v>
      </c>
      <c r="B179">
        <v>12672634.00107784</v>
      </c>
      <c r="C179">
        <v>1156378.250619649</v>
      </c>
      <c r="D179">
        <v>3289969.603409135</v>
      </c>
      <c r="E179">
        <v>2651956.924688451</v>
      </c>
      <c r="F179">
        <v>2260616.736245789</v>
      </c>
      <c r="G179">
        <v>3313712.486114813</v>
      </c>
    </row>
    <row r="180" spans="1:7">
      <c r="A180">
        <v>178</v>
      </c>
      <c r="B180">
        <v>12651308.83539381</v>
      </c>
      <c r="C180">
        <v>1162851.997622345</v>
      </c>
      <c r="D180">
        <v>3285989.554616039</v>
      </c>
      <c r="E180">
        <v>2652446.009128164</v>
      </c>
      <c r="F180">
        <v>2241506.185555403</v>
      </c>
      <c r="G180">
        <v>3308515.088471864</v>
      </c>
    </row>
    <row r="181" spans="1:7">
      <c r="A181">
        <v>179</v>
      </c>
      <c r="B181">
        <v>12645621.06886246</v>
      </c>
      <c r="C181">
        <v>1165960.364088978</v>
      </c>
      <c r="D181">
        <v>3289039.293269637</v>
      </c>
      <c r="E181">
        <v>2652589.157051851</v>
      </c>
      <c r="F181">
        <v>2230697.273189034</v>
      </c>
      <c r="G181">
        <v>3307334.981262962</v>
      </c>
    </row>
    <row r="182" spans="1:7">
      <c r="A182">
        <v>180</v>
      </c>
      <c r="B182">
        <v>12646405.08917464</v>
      </c>
      <c r="C182">
        <v>1165851.644669126</v>
      </c>
      <c r="D182">
        <v>3289198.115824291</v>
      </c>
      <c r="E182">
        <v>2652597.20916196</v>
      </c>
      <c r="F182">
        <v>2231238.876146309</v>
      </c>
      <c r="G182">
        <v>3307519.24337295</v>
      </c>
    </row>
    <row r="183" spans="1:7">
      <c r="A183">
        <v>181</v>
      </c>
      <c r="B183">
        <v>12625182.53510375</v>
      </c>
      <c r="C183">
        <v>1170681.515458423</v>
      </c>
      <c r="D183">
        <v>3280950.665767821</v>
      </c>
      <c r="E183">
        <v>2653008.054874076</v>
      </c>
      <c r="F183">
        <v>2218476.496142731</v>
      </c>
      <c r="G183">
        <v>3302065.802860703</v>
      </c>
    </row>
    <row r="184" spans="1:7">
      <c r="A184">
        <v>182</v>
      </c>
      <c r="B184">
        <v>12590582.28420613</v>
      </c>
      <c r="C184">
        <v>1179827.274010106</v>
      </c>
      <c r="D184">
        <v>3269599.403922164</v>
      </c>
      <c r="E184">
        <v>2653769.764741776</v>
      </c>
      <c r="F184">
        <v>2194082.517157746</v>
      </c>
      <c r="G184">
        <v>3293303.324374338</v>
      </c>
    </row>
    <row r="185" spans="1:7">
      <c r="A185">
        <v>183</v>
      </c>
      <c r="B185">
        <v>12559777.16250416</v>
      </c>
      <c r="C185">
        <v>1187747.032889466</v>
      </c>
      <c r="D185">
        <v>3257884.046760604</v>
      </c>
      <c r="E185">
        <v>2654479.902009625</v>
      </c>
      <c r="F185">
        <v>2174299.771027266</v>
      </c>
      <c r="G185">
        <v>3285366.409817204</v>
      </c>
    </row>
    <row r="186" spans="1:7">
      <c r="A186">
        <v>184</v>
      </c>
      <c r="B186">
        <v>12519165.58481818</v>
      </c>
      <c r="C186">
        <v>1198633.90190564</v>
      </c>
      <c r="D186">
        <v>3243283.19530593</v>
      </c>
      <c r="E186">
        <v>2655407.440858732</v>
      </c>
      <c r="F186">
        <v>2146933.527017639</v>
      </c>
      <c r="G186">
        <v>3274907.519730235</v>
      </c>
    </row>
    <row r="187" spans="1:7">
      <c r="A187">
        <v>185</v>
      </c>
      <c r="B187">
        <v>12501226.24769049</v>
      </c>
      <c r="C187">
        <v>1205898.652949519</v>
      </c>
      <c r="D187">
        <v>3241262.308961059</v>
      </c>
      <c r="E187">
        <v>2655970.549736061</v>
      </c>
      <c r="F187">
        <v>2127665.870190328</v>
      </c>
      <c r="G187">
        <v>3270428.865853527</v>
      </c>
    </row>
    <row r="188" spans="1:7">
      <c r="A188">
        <v>186</v>
      </c>
      <c r="B188">
        <v>12482339.16192031</v>
      </c>
      <c r="C188">
        <v>1211696.502799946</v>
      </c>
      <c r="D188">
        <v>3236171.520969246</v>
      </c>
      <c r="E188">
        <v>2656393.27858575</v>
      </c>
      <c r="F188">
        <v>2112429.259407373</v>
      </c>
      <c r="G188">
        <v>3265648.600157995</v>
      </c>
    </row>
    <row r="189" spans="1:7">
      <c r="A189">
        <v>187</v>
      </c>
      <c r="B189">
        <v>12464082.54376527</v>
      </c>
      <c r="C189">
        <v>1216547.215673404</v>
      </c>
      <c r="D189">
        <v>3228509.447724964</v>
      </c>
      <c r="E189">
        <v>2656836.812087096</v>
      </c>
      <c r="F189">
        <v>2101367.997852375</v>
      </c>
      <c r="G189">
        <v>3260821.070427427</v>
      </c>
    </row>
    <row r="190" spans="1:7">
      <c r="A190">
        <v>188</v>
      </c>
      <c r="B190">
        <v>12459271.40421503</v>
      </c>
      <c r="C190">
        <v>1218976.60764092</v>
      </c>
      <c r="D190">
        <v>3229586.326438786</v>
      </c>
      <c r="E190">
        <v>2656952.067060119</v>
      </c>
      <c r="F190">
        <v>2094036.166560089</v>
      </c>
      <c r="G190">
        <v>3259720.236515118</v>
      </c>
    </row>
    <row r="191" spans="1:7">
      <c r="A191">
        <v>189</v>
      </c>
      <c r="B191">
        <v>12459027.41716969</v>
      </c>
      <c r="C191">
        <v>1218697.785192555</v>
      </c>
      <c r="D191">
        <v>3228518.96770361</v>
      </c>
      <c r="E191">
        <v>2656960.426784605</v>
      </c>
      <c r="F191">
        <v>2095230.948324019</v>
      </c>
      <c r="G191">
        <v>3259619.289164899</v>
      </c>
    </row>
    <row r="192" spans="1:7">
      <c r="A192">
        <v>190</v>
      </c>
      <c r="B192">
        <v>12424708.96183389</v>
      </c>
      <c r="C192">
        <v>1229123.811516828</v>
      </c>
      <c r="D192">
        <v>3217036.572018769</v>
      </c>
      <c r="E192">
        <v>2657799.154889992</v>
      </c>
      <c r="F192">
        <v>2070104.721351886</v>
      </c>
      <c r="G192">
        <v>3250644.70205642</v>
      </c>
    </row>
    <row r="193" spans="1:7">
      <c r="A193">
        <v>191</v>
      </c>
      <c r="B193">
        <v>12404006.31322748</v>
      </c>
      <c r="C193">
        <v>1235400.947009399</v>
      </c>
      <c r="D193">
        <v>3209287.025214061</v>
      </c>
      <c r="E193">
        <v>2658340.097142157</v>
      </c>
      <c r="F193">
        <v>2055815.282378234</v>
      </c>
      <c r="G193">
        <v>3245162.961483626</v>
      </c>
    </row>
    <row r="194" spans="1:7">
      <c r="A194">
        <v>192</v>
      </c>
      <c r="B194">
        <v>12395499.10942938</v>
      </c>
      <c r="C194">
        <v>1237572.663958692</v>
      </c>
      <c r="D194">
        <v>3205916.576664807</v>
      </c>
      <c r="E194">
        <v>2658498.07389472</v>
      </c>
      <c r="F194">
        <v>2050559.135083703</v>
      </c>
      <c r="G194">
        <v>3242952.659827462</v>
      </c>
    </row>
    <row r="195" spans="1:7">
      <c r="A195">
        <v>193</v>
      </c>
      <c r="B195">
        <v>12395569.72770344</v>
      </c>
      <c r="C195">
        <v>1236707.784446571</v>
      </c>
      <c r="D195">
        <v>3203705.026042998</v>
      </c>
      <c r="E195">
        <v>2658500.419163672</v>
      </c>
      <c r="F195">
        <v>2053789.87946022</v>
      </c>
      <c r="G195">
        <v>3242866.618589978</v>
      </c>
    </row>
    <row r="196" spans="1:7">
      <c r="A196">
        <v>194</v>
      </c>
      <c r="B196">
        <v>12371221.09835004</v>
      </c>
      <c r="C196">
        <v>1245686.708430015</v>
      </c>
      <c r="D196">
        <v>3197911.173042395</v>
      </c>
      <c r="E196">
        <v>2659165.764032179</v>
      </c>
      <c r="F196">
        <v>2031936.136088212</v>
      </c>
      <c r="G196">
        <v>3236521.316757239</v>
      </c>
    </row>
    <row r="197" spans="1:7">
      <c r="A197">
        <v>195</v>
      </c>
      <c r="B197">
        <v>12341292.22174772</v>
      </c>
      <c r="C197">
        <v>1254684.602349159</v>
      </c>
      <c r="D197">
        <v>3185501.117007224</v>
      </c>
      <c r="E197">
        <v>2659961.573233793</v>
      </c>
      <c r="F197">
        <v>2012674.069677447</v>
      </c>
      <c r="G197">
        <v>3228470.859480097</v>
      </c>
    </row>
    <row r="198" spans="1:7">
      <c r="A198">
        <v>196</v>
      </c>
      <c r="B198">
        <v>12314073.73721171</v>
      </c>
      <c r="C198">
        <v>1262761.846597417</v>
      </c>
      <c r="D198">
        <v>3173481.401617599</v>
      </c>
      <c r="E198">
        <v>2660694.508874656</v>
      </c>
      <c r="F198">
        <v>1996075.012255006</v>
      </c>
      <c r="G198">
        <v>3221060.96786703</v>
      </c>
    </row>
    <row r="199" spans="1:7">
      <c r="A199">
        <v>197</v>
      </c>
      <c r="B199">
        <v>12287903.22988906</v>
      </c>
      <c r="C199">
        <v>1273765.228471987</v>
      </c>
      <c r="D199">
        <v>3167964.735151581</v>
      </c>
      <c r="E199">
        <v>2661498.629030155</v>
      </c>
      <c r="F199">
        <v>1970525.791500907</v>
      </c>
      <c r="G199">
        <v>3214148.845734427</v>
      </c>
    </row>
    <row r="200" spans="1:7">
      <c r="A200">
        <v>198</v>
      </c>
      <c r="B200">
        <v>12276098.13376727</v>
      </c>
      <c r="C200">
        <v>1278904.033445257</v>
      </c>
      <c r="D200">
        <v>3165523.951795674</v>
      </c>
      <c r="E200">
        <v>2661870.299692324</v>
      </c>
      <c r="F200">
        <v>1958765.697541952</v>
      </c>
      <c r="G200">
        <v>3211034.151292066</v>
      </c>
    </row>
    <row r="201" spans="1:7">
      <c r="A201">
        <v>199</v>
      </c>
      <c r="B201">
        <v>12276593.9959494</v>
      </c>
      <c r="C201">
        <v>1279240.474905207</v>
      </c>
      <c r="D201">
        <v>3166476.585918937</v>
      </c>
      <c r="E201">
        <v>2661884.722367901</v>
      </c>
      <c r="F201">
        <v>1957799.664972056</v>
      </c>
      <c r="G201">
        <v>3211192.547785301</v>
      </c>
    </row>
    <row r="202" spans="1:7">
      <c r="A202">
        <v>200</v>
      </c>
      <c r="B202">
        <v>12249660.82951913</v>
      </c>
      <c r="C202">
        <v>1288110.203893092</v>
      </c>
      <c r="D202">
        <v>3155090.736935208</v>
      </c>
      <c r="E202">
        <v>2662656.919186339</v>
      </c>
      <c r="F202">
        <v>1940043.225624568</v>
      </c>
      <c r="G202">
        <v>3203759.743879922</v>
      </c>
    </row>
    <row r="203" spans="1:7">
      <c r="A203">
        <v>201</v>
      </c>
      <c r="B203">
        <v>12220274.08751165</v>
      </c>
      <c r="C203">
        <v>1298935.643500388</v>
      </c>
      <c r="D203">
        <v>3143899.660830715</v>
      </c>
      <c r="E203">
        <v>2663565.862941373</v>
      </c>
      <c r="F203">
        <v>1918236.343774186</v>
      </c>
      <c r="G203">
        <v>3195636.576464984</v>
      </c>
    </row>
    <row r="204" spans="1:7">
      <c r="A204">
        <v>202</v>
      </c>
      <c r="B204">
        <v>12203827.22564594</v>
      </c>
      <c r="C204">
        <v>1304391.642580607</v>
      </c>
      <c r="D204">
        <v>3136268.266664093</v>
      </c>
      <c r="E204">
        <v>2664063.611471327</v>
      </c>
      <c r="F204">
        <v>1908074.193400129</v>
      </c>
      <c r="G204">
        <v>3191029.511529785</v>
      </c>
    </row>
    <row r="205" spans="1:7">
      <c r="A205">
        <v>203</v>
      </c>
      <c r="B205">
        <v>12189309.31647572</v>
      </c>
      <c r="C205">
        <v>1308862.844268315</v>
      </c>
      <c r="D205">
        <v>3128710.796106018</v>
      </c>
      <c r="E205">
        <v>2664502.068228504</v>
      </c>
      <c r="F205">
        <v>1900305.508088878</v>
      </c>
      <c r="G205">
        <v>3186928.099784008</v>
      </c>
    </row>
    <row r="206" spans="1:7">
      <c r="A206">
        <v>204</v>
      </c>
      <c r="B206">
        <v>12178152.86029254</v>
      </c>
      <c r="C206">
        <v>1313079.814120066</v>
      </c>
      <c r="D206">
        <v>3123479.549634751</v>
      </c>
      <c r="E206">
        <v>2664916.519943765</v>
      </c>
      <c r="F206">
        <v>1892975.644225509</v>
      </c>
      <c r="G206">
        <v>3183701.332368447</v>
      </c>
    </row>
    <row r="207" spans="1:7">
      <c r="A207">
        <v>205</v>
      </c>
      <c r="B207">
        <v>12173960.49836388</v>
      </c>
      <c r="C207">
        <v>1312965.570386434</v>
      </c>
      <c r="D207">
        <v>3118623.456682395</v>
      </c>
      <c r="E207">
        <v>2665014.487510778</v>
      </c>
      <c r="F207">
        <v>1894900.507715425</v>
      </c>
      <c r="G207">
        <v>3182456.476068852</v>
      </c>
    </row>
    <row r="208" spans="1:7">
      <c r="A208">
        <v>206</v>
      </c>
      <c r="B208">
        <v>12173847.11420373</v>
      </c>
      <c r="C208">
        <v>1313057.444943335</v>
      </c>
      <c r="D208">
        <v>3118534.515502449</v>
      </c>
      <c r="E208">
        <v>2665029.163537377</v>
      </c>
      <c r="F208">
        <v>1894807.894407944</v>
      </c>
      <c r="G208">
        <v>3182418.095812626</v>
      </c>
    </row>
    <row r="209" spans="1:7">
      <c r="A209">
        <v>207</v>
      </c>
      <c r="B209">
        <v>12150279.22347107</v>
      </c>
      <c r="C209">
        <v>1322644.959019896</v>
      </c>
      <c r="D209">
        <v>3110109.932025357</v>
      </c>
      <c r="E209">
        <v>2665798.877555501</v>
      </c>
      <c r="F209">
        <v>1875889.354688673</v>
      </c>
      <c r="G209">
        <v>3175836.100181642</v>
      </c>
    </row>
    <row r="210" spans="1:7">
      <c r="A210">
        <v>208</v>
      </c>
      <c r="B210">
        <v>12121965.05293994</v>
      </c>
      <c r="C210">
        <v>1334783.775570338</v>
      </c>
      <c r="D210">
        <v>3100173.570557361</v>
      </c>
      <c r="E210">
        <v>2666769.908994831</v>
      </c>
      <c r="F210">
        <v>1852414.038370195</v>
      </c>
      <c r="G210">
        <v>3167823.759447217</v>
      </c>
    </row>
    <row r="211" spans="1:7">
      <c r="A211">
        <v>209</v>
      </c>
      <c r="B211">
        <v>12105834.66390407</v>
      </c>
      <c r="C211">
        <v>1341343.892799679</v>
      </c>
      <c r="D211">
        <v>3092483.2052503</v>
      </c>
      <c r="E211">
        <v>2667403.413518596</v>
      </c>
      <c r="F211">
        <v>1841467.968694082</v>
      </c>
      <c r="G211">
        <v>3163136.183641417</v>
      </c>
    </row>
    <row r="212" spans="1:7">
      <c r="A212">
        <v>210</v>
      </c>
      <c r="B212">
        <v>12092057.54447622</v>
      </c>
      <c r="C212">
        <v>1345177.318933703</v>
      </c>
      <c r="D212">
        <v>3084387.247632291</v>
      </c>
      <c r="E212">
        <v>2667783.36190612</v>
      </c>
      <c r="F212">
        <v>1835533.470776559</v>
      </c>
      <c r="G212">
        <v>3159176.145227552</v>
      </c>
    </row>
    <row r="213" spans="1:7">
      <c r="A213">
        <v>211</v>
      </c>
      <c r="B213">
        <v>12077509.70881073</v>
      </c>
      <c r="C213">
        <v>1351096.591034431</v>
      </c>
      <c r="D213">
        <v>3077833.780396309</v>
      </c>
      <c r="E213">
        <v>2668311.252163292</v>
      </c>
      <c r="F213">
        <v>1825335.241128206</v>
      </c>
      <c r="G213">
        <v>3154932.844088494</v>
      </c>
    </row>
    <row r="214" spans="1:7">
      <c r="A214">
        <v>212</v>
      </c>
      <c r="B214">
        <v>12063957.48140103</v>
      </c>
      <c r="C214">
        <v>1357627.306907359</v>
      </c>
      <c r="D214">
        <v>3073306.676907253</v>
      </c>
      <c r="E214">
        <v>2668825.391834178</v>
      </c>
      <c r="F214">
        <v>1813179.466164006</v>
      </c>
      <c r="G214">
        <v>3151018.639588234</v>
      </c>
    </row>
    <row r="215" spans="1:7">
      <c r="A215">
        <v>213</v>
      </c>
      <c r="B215">
        <v>12047658.51372819</v>
      </c>
      <c r="C215">
        <v>1365964.267854665</v>
      </c>
      <c r="D215">
        <v>3067845.785179986</v>
      </c>
      <c r="E215">
        <v>2669499.837696044</v>
      </c>
      <c r="F215">
        <v>1798106.665611864</v>
      </c>
      <c r="G215">
        <v>3146241.957385635</v>
      </c>
    </row>
    <row r="216" spans="1:7">
      <c r="A216">
        <v>214</v>
      </c>
      <c r="B216">
        <v>12029243.41452841</v>
      </c>
      <c r="C216">
        <v>1373826.750223279</v>
      </c>
      <c r="D216">
        <v>3059676.64425071</v>
      </c>
      <c r="E216">
        <v>2670170.043570351</v>
      </c>
      <c r="F216">
        <v>1784729.986660251</v>
      </c>
      <c r="G216">
        <v>3140839.989823816</v>
      </c>
    </row>
    <row r="217" spans="1:7">
      <c r="A217">
        <v>215</v>
      </c>
      <c r="B217">
        <v>12014810.12045968</v>
      </c>
      <c r="C217">
        <v>1380749.642067584</v>
      </c>
      <c r="D217">
        <v>3054111.072905765</v>
      </c>
      <c r="E217">
        <v>2670728.07995502</v>
      </c>
      <c r="F217">
        <v>1772642.540965993</v>
      </c>
      <c r="G217">
        <v>3136578.784565319</v>
      </c>
    </row>
    <row r="218" spans="1:7">
      <c r="A218">
        <v>216</v>
      </c>
      <c r="B218">
        <v>12008676.40448679</v>
      </c>
      <c r="C218">
        <v>1384078.179248681</v>
      </c>
      <c r="D218">
        <v>3051918.636171953</v>
      </c>
      <c r="E218">
        <v>2671003.5413086</v>
      </c>
      <c r="F218">
        <v>1766953.021610534</v>
      </c>
      <c r="G218">
        <v>3134723.02614702</v>
      </c>
    </row>
    <row r="219" spans="1:7">
      <c r="A219">
        <v>217</v>
      </c>
      <c r="B219">
        <v>12009146.17922631</v>
      </c>
      <c r="C219">
        <v>1384890.474466333</v>
      </c>
      <c r="D219">
        <v>3053443.20247334</v>
      </c>
      <c r="E219">
        <v>2671028.24941203</v>
      </c>
      <c r="F219">
        <v>1764935.572551663</v>
      </c>
      <c r="G219">
        <v>3134848.680322946</v>
      </c>
    </row>
    <row r="220" spans="1:7">
      <c r="A220">
        <v>218</v>
      </c>
      <c r="B220">
        <v>11992323.34956019</v>
      </c>
      <c r="C220">
        <v>1391580.524684401</v>
      </c>
      <c r="D220">
        <v>3044762.672549043</v>
      </c>
      <c r="E220">
        <v>2671633.026450655</v>
      </c>
      <c r="F220">
        <v>1754492.880113804</v>
      </c>
      <c r="G220">
        <v>3129854.245762291</v>
      </c>
    </row>
    <row r="221" spans="1:7">
      <c r="A221">
        <v>219</v>
      </c>
      <c r="B221">
        <v>11972783.38925587</v>
      </c>
      <c r="C221">
        <v>1402061.416291412</v>
      </c>
      <c r="D221">
        <v>3037731.881839572</v>
      </c>
      <c r="E221">
        <v>2672457.477506801</v>
      </c>
      <c r="F221">
        <v>1736567.667677464</v>
      </c>
      <c r="G221">
        <v>3123964.945940621</v>
      </c>
    </row>
    <row r="222" spans="1:7">
      <c r="A222">
        <v>220</v>
      </c>
      <c r="B222">
        <v>11955443.75818938</v>
      </c>
      <c r="C222">
        <v>1412031.101725488</v>
      </c>
      <c r="D222">
        <v>3031930.246644774</v>
      </c>
      <c r="E222">
        <v>2673222.381226579</v>
      </c>
      <c r="F222">
        <v>1719562.255843765</v>
      </c>
      <c r="G222">
        <v>3118697.772748771</v>
      </c>
    </row>
    <row r="223" spans="1:7">
      <c r="A223">
        <v>221</v>
      </c>
      <c r="B223">
        <v>11938614.13114231</v>
      </c>
      <c r="C223">
        <v>1418685.818267683</v>
      </c>
      <c r="D223">
        <v>3022059.772429592</v>
      </c>
      <c r="E223">
        <v>2673874.171717599</v>
      </c>
      <c r="F223">
        <v>1710452.191700874</v>
      </c>
      <c r="G223">
        <v>3113542.177026559</v>
      </c>
    </row>
    <row r="224" spans="1:7">
      <c r="A224">
        <v>222</v>
      </c>
      <c r="B224">
        <v>11931189.44072907</v>
      </c>
      <c r="C224">
        <v>1421556.555100627</v>
      </c>
      <c r="D224">
        <v>3017637.426021073</v>
      </c>
      <c r="E224">
        <v>2674156.294743948</v>
      </c>
      <c r="F224">
        <v>1706591.289668147</v>
      </c>
      <c r="G224">
        <v>3111247.875195272</v>
      </c>
    </row>
    <row r="225" spans="1:7">
      <c r="A225">
        <v>223</v>
      </c>
      <c r="B225">
        <v>11931412.96990015</v>
      </c>
      <c r="C225">
        <v>1421049.853060395</v>
      </c>
      <c r="D225">
        <v>3017150.665327097</v>
      </c>
      <c r="E225">
        <v>2674141.24773938</v>
      </c>
      <c r="F225">
        <v>1707770.054121213</v>
      </c>
      <c r="G225">
        <v>3111301.149652063</v>
      </c>
    </row>
    <row r="226" spans="1:7">
      <c r="A226">
        <v>224</v>
      </c>
      <c r="B226">
        <v>11914734.8695212</v>
      </c>
      <c r="C226">
        <v>1430723.271189192</v>
      </c>
      <c r="D226">
        <v>3010874.254123432</v>
      </c>
      <c r="E226">
        <v>2674902.288550538</v>
      </c>
      <c r="F226">
        <v>1692083.593603005</v>
      </c>
      <c r="G226">
        <v>3106151.462055031</v>
      </c>
    </row>
    <row r="227" spans="1:7">
      <c r="A227">
        <v>225</v>
      </c>
      <c r="B227">
        <v>11896152.82622741</v>
      </c>
      <c r="C227">
        <v>1441051.038145774</v>
      </c>
      <c r="D227">
        <v>3002787.473703047</v>
      </c>
      <c r="E227">
        <v>2675755.513500777</v>
      </c>
      <c r="F227">
        <v>1676222.076173706</v>
      </c>
      <c r="G227">
        <v>3100336.724704103</v>
      </c>
    </row>
    <row r="228" spans="1:7">
      <c r="A228">
        <v>226</v>
      </c>
      <c r="B228">
        <v>11886100.14232638</v>
      </c>
      <c r="C228">
        <v>1447578.774742143</v>
      </c>
      <c r="D228">
        <v>2999238.206347823</v>
      </c>
      <c r="E228">
        <v>2676261.352489678</v>
      </c>
      <c r="F228">
        <v>1665882.358485021</v>
      </c>
      <c r="G228">
        <v>3097139.450261712</v>
      </c>
    </row>
    <row r="229" spans="1:7">
      <c r="A229">
        <v>227</v>
      </c>
      <c r="B229">
        <v>11877502.54316012</v>
      </c>
      <c r="C229">
        <v>1453758.154161961</v>
      </c>
      <c r="D229">
        <v>2996748.825534676</v>
      </c>
      <c r="E229">
        <v>2676716.398394392</v>
      </c>
      <c r="F229">
        <v>1655909.819841542</v>
      </c>
      <c r="G229">
        <v>3094369.345227548</v>
      </c>
    </row>
    <row r="230" spans="1:7">
      <c r="A230">
        <v>228</v>
      </c>
      <c r="B230">
        <v>11871157.09405291</v>
      </c>
      <c r="C230">
        <v>1457781.227715536</v>
      </c>
      <c r="D230">
        <v>2994485.278514829</v>
      </c>
      <c r="E230">
        <v>2677013.082367453</v>
      </c>
      <c r="F230">
        <v>1649501.069744979</v>
      </c>
      <c r="G230">
        <v>3092376.435710114</v>
      </c>
    </row>
    <row r="231" spans="1:7">
      <c r="A231">
        <v>229</v>
      </c>
      <c r="B231">
        <v>11871298.94948996</v>
      </c>
      <c r="C231">
        <v>1457872.01225391</v>
      </c>
      <c r="D231">
        <v>2994510.815626882</v>
      </c>
      <c r="E231">
        <v>2677031.670075324</v>
      </c>
      <c r="F231">
        <v>1649488.291240564</v>
      </c>
      <c r="G231">
        <v>3092396.160293283</v>
      </c>
    </row>
    <row r="232" spans="1:7">
      <c r="A232">
        <v>230</v>
      </c>
      <c r="B232">
        <v>11869035.91796757</v>
      </c>
      <c r="C232">
        <v>1460952.941654857</v>
      </c>
      <c r="D232">
        <v>2995734.017689282</v>
      </c>
      <c r="E232">
        <v>2677174.066161324</v>
      </c>
      <c r="F232">
        <v>1643546.064498269</v>
      </c>
      <c r="G232">
        <v>3091628.827963833</v>
      </c>
    </row>
    <row r="233" spans="1:7">
      <c r="A233">
        <v>231</v>
      </c>
      <c r="B233">
        <v>11868686.44140109</v>
      </c>
      <c r="C233">
        <v>1461248.180626116</v>
      </c>
      <c r="D233">
        <v>2995723.622051257</v>
      </c>
      <c r="E233">
        <v>2677190.120736356</v>
      </c>
      <c r="F233">
        <v>1643014.637676058</v>
      </c>
      <c r="G233">
        <v>3091509.880311305</v>
      </c>
    </row>
    <row r="234" spans="1:7">
      <c r="A234">
        <v>232</v>
      </c>
      <c r="B234">
        <v>11848935.93010582</v>
      </c>
      <c r="C234">
        <v>1472577.428650433</v>
      </c>
      <c r="D234">
        <v>2985908.610938163</v>
      </c>
      <c r="E234">
        <v>2678167.643157337</v>
      </c>
      <c r="F234">
        <v>1627152.31926842</v>
      </c>
      <c r="G234">
        <v>3085129.928091467</v>
      </c>
    </row>
    <row r="235" spans="1:7">
      <c r="A235">
        <v>233</v>
      </c>
      <c r="B235">
        <v>11837177.28314308</v>
      </c>
      <c r="C235">
        <v>1480257.208029352</v>
      </c>
      <c r="D235">
        <v>2981181.986387587</v>
      </c>
      <c r="E235">
        <v>2678756.515949293</v>
      </c>
      <c r="F235">
        <v>1615699.990460085</v>
      </c>
      <c r="G235">
        <v>3081281.582316766</v>
      </c>
    </row>
    <row r="236" spans="1:7">
      <c r="A236">
        <v>234</v>
      </c>
      <c r="B236">
        <v>11826873.03967796</v>
      </c>
      <c r="C236">
        <v>1488815.972937105</v>
      </c>
      <c r="D236">
        <v>2978242.56218862</v>
      </c>
      <c r="E236">
        <v>2679378.317121251</v>
      </c>
      <c r="F236">
        <v>1602645.979030755</v>
      </c>
      <c r="G236">
        <v>3077790.208400224</v>
      </c>
    </row>
    <row r="237" spans="1:7">
      <c r="A237">
        <v>235</v>
      </c>
      <c r="B237">
        <v>11816182.95978071</v>
      </c>
      <c r="C237">
        <v>1496232.89690134</v>
      </c>
      <c r="D237">
        <v>2973725.748368714</v>
      </c>
      <c r="E237">
        <v>2679959.50065576</v>
      </c>
      <c r="F237">
        <v>1592032.499523523</v>
      </c>
      <c r="G237">
        <v>3074232.314331376</v>
      </c>
    </row>
    <row r="238" spans="1:7">
      <c r="A238">
        <v>236</v>
      </c>
      <c r="B238">
        <v>11806074.86783661</v>
      </c>
      <c r="C238">
        <v>1502364.927782303</v>
      </c>
      <c r="D238">
        <v>2968286.579770281</v>
      </c>
      <c r="E238">
        <v>2680498.668573974</v>
      </c>
      <c r="F238">
        <v>1584065.574388607</v>
      </c>
      <c r="G238">
        <v>3070859.117321451</v>
      </c>
    </row>
    <row r="239" spans="1:7">
      <c r="A239">
        <v>237</v>
      </c>
      <c r="B239">
        <v>11794067.78303831</v>
      </c>
      <c r="C239">
        <v>1509485.430882883</v>
      </c>
      <c r="D239">
        <v>2961716.819044753</v>
      </c>
      <c r="E239">
        <v>2681120.805063407</v>
      </c>
      <c r="F239">
        <v>1574887.115381515</v>
      </c>
      <c r="G239">
        <v>3066857.612665746</v>
      </c>
    </row>
    <row r="240" spans="1:7">
      <c r="A240">
        <v>238</v>
      </c>
      <c r="B240">
        <v>11780944.33585393</v>
      </c>
      <c r="C240">
        <v>1519129.849818835</v>
      </c>
      <c r="D240">
        <v>2955799.515918616</v>
      </c>
      <c r="E240">
        <v>2681891.271103735</v>
      </c>
      <c r="F240">
        <v>1561779.385694192</v>
      </c>
      <c r="G240">
        <v>3062344.313318555</v>
      </c>
    </row>
    <row r="241" spans="1:7">
      <c r="A241">
        <v>239</v>
      </c>
      <c r="B241">
        <v>11770524.82016102</v>
      </c>
      <c r="C241">
        <v>1526326.467178252</v>
      </c>
      <c r="D241">
        <v>2950448.651073178</v>
      </c>
      <c r="E241">
        <v>2682496.737646274</v>
      </c>
      <c r="F241">
        <v>1552493.204743974</v>
      </c>
      <c r="G241">
        <v>3058759.759519343</v>
      </c>
    </row>
    <row r="242" spans="1:7">
      <c r="A242">
        <v>240</v>
      </c>
      <c r="B242">
        <v>11766112.75901059</v>
      </c>
      <c r="C242">
        <v>1529106.931425999</v>
      </c>
      <c r="D242">
        <v>2948002.701826377</v>
      </c>
      <c r="E242">
        <v>2682735.83295589</v>
      </c>
      <c r="F242">
        <v>1548998.469500451</v>
      </c>
      <c r="G242">
        <v>3057268.82330187</v>
      </c>
    </row>
    <row r="243" spans="1:7">
      <c r="A243">
        <v>241</v>
      </c>
      <c r="B243">
        <v>11766180.157447</v>
      </c>
      <c r="C243">
        <v>1528084.313460778</v>
      </c>
      <c r="D243">
        <v>2947011.579985331</v>
      </c>
      <c r="E243">
        <v>2682713.13704807</v>
      </c>
      <c r="F243">
        <v>1551035.677114961</v>
      </c>
      <c r="G243">
        <v>3057335.449837865</v>
      </c>
    </row>
    <row r="244" spans="1:7">
      <c r="A244">
        <v>242</v>
      </c>
      <c r="B244">
        <v>11754801.85907272</v>
      </c>
      <c r="C244">
        <v>1537813.988568759</v>
      </c>
      <c r="D244">
        <v>2942705.032225817</v>
      </c>
      <c r="E244">
        <v>2683432.515015165</v>
      </c>
      <c r="F244">
        <v>1537560.913163519</v>
      </c>
      <c r="G244">
        <v>3053289.410099462</v>
      </c>
    </row>
    <row r="245" spans="1:7">
      <c r="A245">
        <v>243</v>
      </c>
      <c r="B245">
        <v>11741543.34750217</v>
      </c>
      <c r="C245">
        <v>1546873.347321436</v>
      </c>
      <c r="D245">
        <v>2935197.403310568</v>
      </c>
      <c r="E245">
        <v>2684223.028140122</v>
      </c>
      <c r="F245">
        <v>1526587.532666578</v>
      </c>
      <c r="G245">
        <v>3048662.036063468</v>
      </c>
    </row>
    <row r="246" spans="1:7">
      <c r="A246">
        <v>244</v>
      </c>
      <c r="B246">
        <v>11729826.09891229</v>
      </c>
      <c r="C246">
        <v>1554621.200400961</v>
      </c>
      <c r="D246">
        <v>2928103.968987847</v>
      </c>
      <c r="E246">
        <v>2684923.188693258</v>
      </c>
      <c r="F246">
        <v>1517630.618120087</v>
      </c>
      <c r="G246">
        <v>3044547.122710133</v>
      </c>
    </row>
    <row r="247" spans="1:7">
      <c r="A247">
        <v>245</v>
      </c>
      <c r="B247">
        <v>11719086.79039844</v>
      </c>
      <c r="C247">
        <v>1565342.204840287</v>
      </c>
      <c r="D247">
        <v>2924387.440674387</v>
      </c>
      <c r="E247">
        <v>2685692.125130627</v>
      </c>
      <c r="F247">
        <v>1503119.684048059</v>
      </c>
      <c r="G247">
        <v>3040545.335705082</v>
      </c>
    </row>
    <row r="248" spans="1:7">
      <c r="A248">
        <v>246</v>
      </c>
      <c r="B248">
        <v>11714558.70165394</v>
      </c>
      <c r="C248">
        <v>1570118.18605036</v>
      </c>
      <c r="D248">
        <v>2922888.068039959</v>
      </c>
      <c r="E248">
        <v>2686028.532400148</v>
      </c>
      <c r="F248">
        <v>1496682.759554366</v>
      </c>
      <c r="G248">
        <v>3038841.155609105</v>
      </c>
    </row>
    <row r="249" spans="1:7">
      <c r="A249">
        <v>247</v>
      </c>
      <c r="B249">
        <v>11714792.53487234</v>
      </c>
      <c r="C249">
        <v>1570491.330436092</v>
      </c>
      <c r="D249">
        <v>2923343.608560722</v>
      </c>
      <c r="E249">
        <v>2686041.353323294</v>
      </c>
      <c r="F249">
        <v>1496031.226277367</v>
      </c>
      <c r="G249">
        <v>3038885.016274864</v>
      </c>
    </row>
    <row r="250" spans="1:7">
      <c r="A250">
        <v>248</v>
      </c>
      <c r="B250">
        <v>11704247.45864815</v>
      </c>
      <c r="C250">
        <v>1578176.7997152</v>
      </c>
      <c r="D250">
        <v>2917090.161274181</v>
      </c>
      <c r="E250">
        <v>2686709.122382814</v>
      </c>
      <c r="F250">
        <v>1487202.203734244</v>
      </c>
      <c r="G250">
        <v>3035069.171541712</v>
      </c>
    </row>
    <row r="251" spans="1:7">
      <c r="A251">
        <v>249</v>
      </c>
      <c r="B251">
        <v>11692643.71356219</v>
      </c>
      <c r="C251">
        <v>1587875.332759915</v>
      </c>
      <c r="D251">
        <v>2910754.652959891</v>
      </c>
      <c r="E251">
        <v>2687509.259987085</v>
      </c>
      <c r="F251">
        <v>1475751.9682859</v>
      </c>
      <c r="G251">
        <v>3030752.499569404</v>
      </c>
    </row>
    <row r="252" spans="1:7">
      <c r="A252">
        <v>250</v>
      </c>
      <c r="B252">
        <v>11686599.82737512</v>
      </c>
      <c r="C252">
        <v>1592160.864577058</v>
      </c>
      <c r="D252">
        <v>2906762.154594853</v>
      </c>
      <c r="E252">
        <v>2687906.785232795</v>
      </c>
      <c r="F252">
        <v>1471224.349280877</v>
      </c>
      <c r="G252">
        <v>3028545.673689534</v>
      </c>
    </row>
    <row r="253" spans="1:7">
      <c r="A253">
        <v>251</v>
      </c>
      <c r="B253">
        <v>11681468.29537446</v>
      </c>
      <c r="C253">
        <v>1595265.126580547</v>
      </c>
      <c r="D253">
        <v>2902938.382107778</v>
      </c>
      <c r="E253">
        <v>2688229.026654</v>
      </c>
      <c r="F253">
        <v>1468327.533437251</v>
      </c>
      <c r="G253">
        <v>3026708.226594884</v>
      </c>
    </row>
    <row r="254" spans="1:7">
      <c r="A254">
        <v>252</v>
      </c>
      <c r="B254">
        <v>11681639.90539867</v>
      </c>
      <c r="C254">
        <v>1595078.648659249</v>
      </c>
      <c r="D254">
        <v>2902960.174759454</v>
      </c>
      <c r="E254">
        <v>2688219.863927833</v>
      </c>
      <c r="F254">
        <v>1468612.936013267</v>
      </c>
      <c r="G254">
        <v>3026768.28203887</v>
      </c>
    </row>
    <row r="255" spans="1:7">
      <c r="A255">
        <v>253</v>
      </c>
      <c r="B255">
        <v>11677728.29474334</v>
      </c>
      <c r="C255">
        <v>1598138.172864605</v>
      </c>
      <c r="D255">
        <v>2900455.715499076</v>
      </c>
      <c r="E255">
        <v>2688496.824479602</v>
      </c>
      <c r="F255">
        <v>1465345.926019346</v>
      </c>
      <c r="G255">
        <v>3025291.655880713</v>
      </c>
    </row>
    <row r="256" spans="1:7">
      <c r="A256">
        <v>254</v>
      </c>
      <c r="B256">
        <v>11677820.30545704</v>
      </c>
      <c r="C256">
        <v>1597920.635442175</v>
      </c>
      <c r="D256">
        <v>2900303.333777902</v>
      </c>
      <c r="E256">
        <v>2688495.859370312</v>
      </c>
      <c r="F256">
        <v>1465779.515435048</v>
      </c>
      <c r="G256">
        <v>3025320.961431608</v>
      </c>
    </row>
    <row r="257" spans="1:7">
      <c r="A257">
        <v>255</v>
      </c>
      <c r="B257">
        <v>11676223.59215008</v>
      </c>
      <c r="C257">
        <v>1597373.63125946</v>
      </c>
      <c r="D257">
        <v>2898121.477294717</v>
      </c>
      <c r="E257">
        <v>2688533.416159622</v>
      </c>
      <c r="F257">
        <v>1467300.61172336</v>
      </c>
      <c r="G257">
        <v>3024894.455712916</v>
      </c>
    </row>
    <row r="258" spans="1:7">
      <c r="A258">
        <v>256</v>
      </c>
      <c r="B258">
        <v>11676321.57721766</v>
      </c>
      <c r="C258">
        <v>1597886.984238231</v>
      </c>
      <c r="D258">
        <v>2898551.869838367</v>
      </c>
      <c r="E258">
        <v>2688552.397897853</v>
      </c>
      <c r="F258">
        <v>1466459.421594055</v>
      </c>
      <c r="G258">
        <v>3024870.903649159</v>
      </c>
    </row>
    <row r="259" spans="1:7">
      <c r="A259">
        <v>257</v>
      </c>
      <c r="B259">
        <v>11663147.30588467</v>
      </c>
      <c r="C259">
        <v>1609560.539330763</v>
      </c>
      <c r="D259">
        <v>2891117.4653532</v>
      </c>
      <c r="E259">
        <v>2689516.668118486</v>
      </c>
      <c r="F259">
        <v>1453104.227155913</v>
      </c>
      <c r="G259">
        <v>3019848.405926306</v>
      </c>
    </row>
    <row r="260" spans="1:7">
      <c r="A260">
        <v>258</v>
      </c>
      <c r="B260">
        <v>11655680.1391872</v>
      </c>
      <c r="C260">
        <v>1614310.724312923</v>
      </c>
      <c r="D260">
        <v>2885537.480233884</v>
      </c>
      <c r="E260">
        <v>2689998.321798044</v>
      </c>
      <c r="F260">
        <v>1448708.042309605</v>
      </c>
      <c r="G260">
        <v>3017125.570532747</v>
      </c>
    </row>
    <row r="261" spans="1:7">
      <c r="A261">
        <v>259</v>
      </c>
      <c r="B261">
        <v>11647955.44441278</v>
      </c>
      <c r="C261">
        <v>1620934.498805445</v>
      </c>
      <c r="D261">
        <v>2880653.373113292</v>
      </c>
      <c r="E261">
        <v>2690578.410626227</v>
      </c>
      <c r="F261">
        <v>1441653.18992308</v>
      </c>
      <c r="G261">
        <v>3014135.971944735</v>
      </c>
    </row>
    <row r="262" spans="1:7">
      <c r="A262">
        <v>260</v>
      </c>
      <c r="B262">
        <v>11640758.20486957</v>
      </c>
      <c r="C262">
        <v>1628333.860155962</v>
      </c>
      <c r="D262">
        <v>2876761.05964516</v>
      </c>
      <c r="E262">
        <v>2691169.478308873</v>
      </c>
      <c r="F262">
        <v>1433249.242173456</v>
      </c>
      <c r="G262">
        <v>3011244.564586117</v>
      </c>
    </row>
    <row r="263" spans="1:7">
      <c r="A263">
        <v>261</v>
      </c>
      <c r="B263">
        <v>11632297.88396355</v>
      </c>
      <c r="C263">
        <v>1637569.423540927</v>
      </c>
      <c r="D263">
        <v>2872187.473903345</v>
      </c>
      <c r="E263">
        <v>2691904.632094194</v>
      </c>
      <c r="F263">
        <v>1422871.973976728</v>
      </c>
      <c r="G263">
        <v>3007764.380448358</v>
      </c>
    </row>
    <row r="264" spans="1:7">
      <c r="A264">
        <v>262</v>
      </c>
      <c r="B264">
        <v>11622963.81486531</v>
      </c>
      <c r="C264">
        <v>1646316.66961681</v>
      </c>
      <c r="D264">
        <v>2866213.282162786</v>
      </c>
      <c r="E264">
        <v>2692655.455699657</v>
      </c>
      <c r="F264">
        <v>1413743.619030823</v>
      </c>
      <c r="G264">
        <v>3004034.788355237</v>
      </c>
    </row>
    <row r="265" spans="1:7">
      <c r="A265">
        <v>263</v>
      </c>
      <c r="B265">
        <v>11615475.57966916</v>
      </c>
      <c r="C265">
        <v>1654184.208364486</v>
      </c>
      <c r="D265">
        <v>2861730.30978705</v>
      </c>
      <c r="E265">
        <v>2693299.280654594</v>
      </c>
      <c r="F265">
        <v>1405320.203272748</v>
      </c>
      <c r="G265">
        <v>3000941.577590283</v>
      </c>
    </row>
    <row r="266" spans="1:7">
      <c r="A266">
        <v>264</v>
      </c>
      <c r="B266">
        <v>11612257.8231652</v>
      </c>
      <c r="C266">
        <v>1657933.172032102</v>
      </c>
      <c r="D266">
        <v>2859905.919994994</v>
      </c>
      <c r="E266">
        <v>2693597.831532604</v>
      </c>
      <c r="F266">
        <v>1401260.243969127</v>
      </c>
      <c r="G266">
        <v>2999560.655636375</v>
      </c>
    </row>
    <row r="267" spans="1:7">
      <c r="A267">
        <v>265</v>
      </c>
      <c r="B267">
        <v>11612516.57599797</v>
      </c>
      <c r="C267">
        <v>1658886.865524031</v>
      </c>
      <c r="D267">
        <v>2860657.918539188</v>
      </c>
      <c r="E267">
        <v>2693631.076834572</v>
      </c>
      <c r="F267">
        <v>1399800.128063551</v>
      </c>
      <c r="G267">
        <v>2999540.587036629</v>
      </c>
    </row>
    <row r="268" spans="1:7">
      <c r="A268">
        <v>266</v>
      </c>
      <c r="B268">
        <v>11604286.4744092</v>
      </c>
      <c r="C268">
        <v>1665857.670067064</v>
      </c>
      <c r="D268">
        <v>2854633.380852319</v>
      </c>
      <c r="E268">
        <v>2694276.903144485</v>
      </c>
      <c r="F268">
        <v>1393236.46121082</v>
      </c>
      <c r="G268">
        <v>2996282.059134518</v>
      </c>
    </row>
    <row r="269" spans="1:7">
      <c r="A269">
        <v>267</v>
      </c>
      <c r="B269">
        <v>11595313.06933864</v>
      </c>
      <c r="C269">
        <v>1676546.80124433</v>
      </c>
      <c r="D269">
        <v>2849374.727195546</v>
      </c>
      <c r="E269">
        <v>2695124.401227207</v>
      </c>
      <c r="F269">
        <v>1381883.869027219</v>
      </c>
      <c r="G269">
        <v>2992383.270644342</v>
      </c>
    </row>
    <row r="270" spans="1:7">
      <c r="A270">
        <v>268</v>
      </c>
      <c r="B270">
        <v>11587592.48893517</v>
      </c>
      <c r="C270">
        <v>1686605.712686466</v>
      </c>
      <c r="D270">
        <v>2845047.111356064</v>
      </c>
      <c r="E270">
        <v>2695897.729872216</v>
      </c>
      <c r="F270">
        <v>1371119.368377663</v>
      </c>
      <c r="G270">
        <v>2988922.566642756</v>
      </c>
    </row>
    <row r="271" spans="1:7">
      <c r="A271">
        <v>269</v>
      </c>
      <c r="B271">
        <v>11580312.99850079</v>
      </c>
      <c r="C271">
        <v>1692468.754683526</v>
      </c>
      <c r="D271">
        <v>2838985.00299256</v>
      </c>
      <c r="E271">
        <v>2696493.474176074</v>
      </c>
      <c r="F271">
        <v>1366383.851287495</v>
      </c>
      <c r="G271">
        <v>2985981.915361136</v>
      </c>
    </row>
    <row r="272" spans="1:7">
      <c r="A272">
        <v>270</v>
      </c>
      <c r="B272">
        <v>11577244.91681027</v>
      </c>
      <c r="C272">
        <v>1694759.056665566</v>
      </c>
      <c r="D272">
        <v>2836367.914752548</v>
      </c>
      <c r="E272">
        <v>2696734.939709425</v>
      </c>
      <c r="F272">
        <v>1364634.199170595</v>
      </c>
      <c r="G272">
        <v>2984748.806512135</v>
      </c>
    </row>
    <row r="273" spans="1:7">
      <c r="A273">
        <v>271</v>
      </c>
      <c r="B273">
        <v>11577326.15448721</v>
      </c>
      <c r="C273">
        <v>1694204.161622411</v>
      </c>
      <c r="D273">
        <v>2836146.554496772</v>
      </c>
      <c r="E273">
        <v>2696714.606381168</v>
      </c>
      <c r="F273">
        <v>1365441.725399103</v>
      </c>
      <c r="G273">
        <v>2984819.106587751</v>
      </c>
    </row>
    <row r="274" spans="1:7">
      <c r="A274">
        <v>272</v>
      </c>
      <c r="B274">
        <v>11570679.42208965</v>
      </c>
      <c r="C274">
        <v>1702959.949980852</v>
      </c>
      <c r="D274">
        <v>2832080.331189815</v>
      </c>
      <c r="E274">
        <v>2697403.125798278</v>
      </c>
      <c r="F274">
        <v>1356444.651666151</v>
      </c>
      <c r="G274">
        <v>2981791.363454551</v>
      </c>
    </row>
    <row r="275" spans="1:7">
      <c r="A275">
        <v>273</v>
      </c>
      <c r="B275">
        <v>11563372.0269805</v>
      </c>
      <c r="C275">
        <v>1711896.816943928</v>
      </c>
      <c r="D275">
        <v>2827043.179334411</v>
      </c>
      <c r="E275">
        <v>2698147.548814262</v>
      </c>
      <c r="F275">
        <v>1347793.924031877</v>
      </c>
      <c r="G275">
        <v>2978490.557856027</v>
      </c>
    </row>
    <row r="276" spans="1:7">
      <c r="A276">
        <v>274</v>
      </c>
      <c r="B276">
        <v>11559855.06408483</v>
      </c>
      <c r="C276">
        <v>1717296.596733747</v>
      </c>
      <c r="D276">
        <v>2824997.969494137</v>
      </c>
      <c r="E276">
        <v>2698556.930974188</v>
      </c>
      <c r="F276">
        <v>1342231.31714251</v>
      </c>
      <c r="G276">
        <v>2976772.24974025</v>
      </c>
    </row>
    <row r="277" spans="1:7">
      <c r="A277">
        <v>275</v>
      </c>
      <c r="B277">
        <v>11557028.13524929</v>
      </c>
      <c r="C277">
        <v>1722413.178238958</v>
      </c>
      <c r="D277">
        <v>2823620.956080731</v>
      </c>
      <c r="E277">
        <v>2698920.156226211</v>
      </c>
      <c r="F277">
        <v>1336777.25052198</v>
      </c>
      <c r="G277">
        <v>2975296.59418141</v>
      </c>
    </row>
    <row r="278" spans="1:7">
      <c r="A278">
        <v>276</v>
      </c>
      <c r="B278">
        <v>11557153.02290132</v>
      </c>
      <c r="C278">
        <v>1722416.013895557</v>
      </c>
      <c r="D278">
        <v>2823665.288672909</v>
      </c>
      <c r="E278">
        <v>2698925.147565082</v>
      </c>
      <c r="F278">
        <v>1336819.464384632</v>
      </c>
      <c r="G278">
        <v>2975327.108383136</v>
      </c>
    </row>
    <row r="279" spans="1:7">
      <c r="A279">
        <v>277</v>
      </c>
      <c r="B279">
        <v>11550568.49901898</v>
      </c>
      <c r="C279">
        <v>1729154.046752079</v>
      </c>
      <c r="D279">
        <v>2818050.571522748</v>
      </c>
      <c r="E279">
        <v>2699577.93175777</v>
      </c>
      <c r="F279">
        <v>1331343.948462707</v>
      </c>
      <c r="G279">
        <v>2972442.000523678</v>
      </c>
    </row>
    <row r="280" spans="1:7">
      <c r="A280">
        <v>278</v>
      </c>
      <c r="B280">
        <v>11544064.92042207</v>
      </c>
      <c r="C280">
        <v>1737412.610935392</v>
      </c>
      <c r="D280">
        <v>2813052.805299649</v>
      </c>
      <c r="E280">
        <v>2700293.507209375</v>
      </c>
      <c r="F280">
        <v>1323922.906491335</v>
      </c>
      <c r="G280">
        <v>2969383.090486319</v>
      </c>
    </row>
    <row r="281" spans="1:7">
      <c r="A281">
        <v>279</v>
      </c>
      <c r="B281">
        <v>11541355.63244177</v>
      </c>
      <c r="C281">
        <v>1739782.631708902</v>
      </c>
      <c r="D281">
        <v>2810155.428194402</v>
      </c>
      <c r="E281">
        <v>2700586.372743978</v>
      </c>
      <c r="F281">
        <v>1322631.126858561</v>
      </c>
      <c r="G281">
        <v>2968200.072935931</v>
      </c>
    </row>
    <row r="282" spans="1:7">
      <c r="A282">
        <v>280</v>
      </c>
      <c r="B282">
        <v>11541516.33008379</v>
      </c>
      <c r="C282">
        <v>1739920.80916696</v>
      </c>
      <c r="D282">
        <v>2810303.026666419</v>
      </c>
      <c r="E282">
        <v>2700594.090374875</v>
      </c>
      <c r="F282">
        <v>1322468.190300266</v>
      </c>
      <c r="G282">
        <v>2968230.21357527</v>
      </c>
    </row>
    <row r="283" spans="1:7">
      <c r="A283">
        <v>281</v>
      </c>
      <c r="B283">
        <v>11539088.24149042</v>
      </c>
      <c r="C283">
        <v>1743265.411440586</v>
      </c>
      <c r="D283">
        <v>2808700.743384112</v>
      </c>
      <c r="E283">
        <v>2700852.186416002</v>
      </c>
      <c r="F283">
        <v>1319185.044600422</v>
      </c>
      <c r="G283">
        <v>2967084.855649296</v>
      </c>
    </row>
    <row r="284" spans="1:7">
      <c r="A284">
        <v>282</v>
      </c>
      <c r="B284">
        <v>11539005.89877455</v>
      </c>
      <c r="C284">
        <v>1742738.454344867</v>
      </c>
      <c r="D284">
        <v>2808382.68701373</v>
      </c>
      <c r="E284">
        <v>2700836.312248236</v>
      </c>
      <c r="F284">
        <v>1319937.52786168</v>
      </c>
      <c r="G284">
        <v>2967110.917306036</v>
      </c>
    </row>
    <row r="285" spans="1:7">
      <c r="A285">
        <v>283</v>
      </c>
      <c r="B285">
        <v>11532351.09389512</v>
      </c>
      <c r="C285">
        <v>1753836.166018286</v>
      </c>
      <c r="D285">
        <v>2804222.032741498</v>
      </c>
      <c r="E285">
        <v>2701668.620546227</v>
      </c>
      <c r="F285">
        <v>1308958.612295536</v>
      </c>
      <c r="G285">
        <v>2963665.662293576</v>
      </c>
    </row>
    <row r="286" spans="1:7">
      <c r="A286">
        <v>284</v>
      </c>
      <c r="B286">
        <v>11527894.84766297</v>
      </c>
      <c r="C286">
        <v>1761000.446955549</v>
      </c>
      <c r="D286">
        <v>2801101.195652107</v>
      </c>
      <c r="E286">
        <v>2702230.250100234</v>
      </c>
      <c r="F286">
        <v>1302187.401867209</v>
      </c>
      <c r="G286">
        <v>2961375.553087873</v>
      </c>
    </row>
    <row r="287" spans="1:7">
      <c r="A287">
        <v>285</v>
      </c>
      <c r="B287">
        <v>11523700.74289165</v>
      </c>
      <c r="C287">
        <v>1766590.552744404</v>
      </c>
      <c r="D287">
        <v>2797672.154536803</v>
      </c>
      <c r="E287">
        <v>2702716.007519228</v>
      </c>
      <c r="F287">
        <v>1297388.099169984</v>
      </c>
      <c r="G287">
        <v>2959333.928921229</v>
      </c>
    </row>
    <row r="288" spans="1:7">
      <c r="A288">
        <v>286</v>
      </c>
      <c r="B288">
        <v>11518702.76461896</v>
      </c>
      <c r="C288">
        <v>1773026.077666933</v>
      </c>
      <c r="D288">
        <v>2793470.260744913</v>
      </c>
      <c r="E288">
        <v>2703285.566871574</v>
      </c>
      <c r="F288">
        <v>1292002.75709999</v>
      </c>
      <c r="G288">
        <v>2956918.102235544</v>
      </c>
    </row>
    <row r="289" spans="1:7">
      <c r="A289">
        <v>287</v>
      </c>
      <c r="B289">
        <v>11513234.47379639</v>
      </c>
      <c r="C289">
        <v>1782304.089807575</v>
      </c>
      <c r="D289">
        <v>2789301.442801344</v>
      </c>
      <c r="E289">
        <v>2704027.788225882</v>
      </c>
      <c r="F289">
        <v>1283625.903305836</v>
      </c>
      <c r="G289">
        <v>2953975.24965575</v>
      </c>
    </row>
    <row r="290" spans="1:7">
      <c r="A290">
        <v>288</v>
      </c>
      <c r="B290">
        <v>11508879.10965372</v>
      </c>
      <c r="C290">
        <v>1789142.30727575</v>
      </c>
      <c r="D290">
        <v>2785686.137658135</v>
      </c>
      <c r="E290">
        <v>2704602.275342989</v>
      </c>
      <c r="F290">
        <v>1277763.838491367</v>
      </c>
      <c r="G290">
        <v>2951684.550885484</v>
      </c>
    </row>
    <row r="291" spans="1:7">
      <c r="A291">
        <v>289</v>
      </c>
      <c r="B291">
        <v>11507070.56662866</v>
      </c>
      <c r="C291">
        <v>1791702.204563772</v>
      </c>
      <c r="D291">
        <v>2784088.341550357</v>
      </c>
      <c r="E291">
        <v>2704828.409040616</v>
      </c>
      <c r="F291">
        <v>1275680.599014502</v>
      </c>
      <c r="G291">
        <v>2950771.012459417</v>
      </c>
    </row>
    <row r="292" spans="1:7">
      <c r="A292">
        <v>290</v>
      </c>
      <c r="B292">
        <v>11507058.22120469</v>
      </c>
      <c r="C292">
        <v>1790497.231751196</v>
      </c>
      <c r="D292">
        <v>2783674.733986313</v>
      </c>
      <c r="E292">
        <v>2704781.369027518</v>
      </c>
      <c r="F292">
        <v>1277189.602889233</v>
      </c>
      <c r="G292">
        <v>2950915.283550429</v>
      </c>
    </row>
    <row r="293" spans="1:7">
      <c r="A293">
        <v>291</v>
      </c>
      <c r="B293">
        <v>11502550.09837561</v>
      </c>
      <c r="C293">
        <v>1798833.071334386</v>
      </c>
      <c r="D293">
        <v>2780088.075562131</v>
      </c>
      <c r="E293">
        <v>2705446.818528602</v>
      </c>
      <c r="F293">
        <v>1269823.282392358</v>
      </c>
      <c r="G293">
        <v>2948358.850558135</v>
      </c>
    </row>
    <row r="294" spans="1:7">
      <c r="A294">
        <v>292</v>
      </c>
      <c r="B294">
        <v>11497156.7524226</v>
      </c>
      <c r="C294">
        <v>1807064.340473931</v>
      </c>
      <c r="D294">
        <v>2775182.967157534</v>
      </c>
      <c r="E294">
        <v>2706171.745394751</v>
      </c>
      <c r="F294">
        <v>1263229.813480287</v>
      </c>
      <c r="G294">
        <v>2945507.8859161</v>
      </c>
    </row>
    <row r="295" spans="1:7">
      <c r="A295">
        <v>293</v>
      </c>
      <c r="B295">
        <v>11492343.19096107</v>
      </c>
      <c r="C295">
        <v>1813894.690693158</v>
      </c>
      <c r="D295">
        <v>2770543.303042635</v>
      </c>
      <c r="E295">
        <v>2706803.678610882</v>
      </c>
      <c r="F295">
        <v>1258096.734036029</v>
      </c>
      <c r="G295">
        <v>2943004.784578366</v>
      </c>
    </row>
    <row r="296" spans="1:7">
      <c r="A296">
        <v>294</v>
      </c>
      <c r="B296">
        <v>11488157.6346324</v>
      </c>
      <c r="C296">
        <v>1824468.516561168</v>
      </c>
      <c r="D296">
        <v>2767426.081381829</v>
      </c>
      <c r="E296">
        <v>2707582.99654474</v>
      </c>
      <c r="F296">
        <v>1248465.720976174</v>
      </c>
      <c r="G296">
        <v>2940214.319168487</v>
      </c>
    </row>
    <row r="297" spans="1:7">
      <c r="A297">
        <v>295</v>
      </c>
      <c r="B297">
        <v>11486498.63849032</v>
      </c>
      <c r="C297">
        <v>1829094.273639441</v>
      </c>
      <c r="D297">
        <v>2766196.233283804</v>
      </c>
      <c r="E297">
        <v>2707916.547450314</v>
      </c>
      <c r="F297">
        <v>1244240.174528688</v>
      </c>
      <c r="G297">
        <v>2939051.40958807</v>
      </c>
    </row>
    <row r="298" spans="1:7">
      <c r="A298">
        <v>296</v>
      </c>
      <c r="B298">
        <v>11486647.67349108</v>
      </c>
      <c r="C298">
        <v>1829539.692727138</v>
      </c>
      <c r="D298">
        <v>2766399.973422692</v>
      </c>
      <c r="E298">
        <v>2707936.56757015</v>
      </c>
      <c r="F298">
        <v>1243733.980333549</v>
      </c>
      <c r="G298">
        <v>2939037.459437554</v>
      </c>
    </row>
    <row r="299" spans="1:7">
      <c r="A299">
        <v>297</v>
      </c>
      <c r="B299">
        <v>11482612.42433942</v>
      </c>
      <c r="C299">
        <v>1836008.955855854</v>
      </c>
      <c r="D299">
        <v>2762481.172876949</v>
      </c>
      <c r="E299">
        <v>2708510.850703419</v>
      </c>
      <c r="F299">
        <v>1238806.057349856</v>
      </c>
      <c r="G299">
        <v>2936805.387553343</v>
      </c>
    </row>
    <row r="300" spans="1:7">
      <c r="A300">
        <v>298</v>
      </c>
      <c r="B300">
        <v>11478270.03967714</v>
      </c>
      <c r="C300">
        <v>1844556.375476408</v>
      </c>
      <c r="D300">
        <v>2758334.946388379</v>
      </c>
      <c r="E300">
        <v>2709224.858481245</v>
      </c>
      <c r="F300">
        <v>1231984.168343972</v>
      </c>
      <c r="G300">
        <v>2934169.690987141</v>
      </c>
    </row>
    <row r="301" spans="1:7">
      <c r="A301">
        <v>299</v>
      </c>
      <c r="B301">
        <v>11476134.21868811</v>
      </c>
      <c r="C301">
        <v>1847704.084411607</v>
      </c>
      <c r="D301">
        <v>2756031.369892966</v>
      </c>
      <c r="E301">
        <v>2709530.795888005</v>
      </c>
      <c r="F301">
        <v>1229857.73546202</v>
      </c>
      <c r="G301">
        <v>2933010.233033509</v>
      </c>
    </row>
    <row r="302" spans="1:7">
      <c r="A302">
        <v>300</v>
      </c>
      <c r="B302">
        <v>11476048.44884904</v>
      </c>
      <c r="C302">
        <v>1846758.952387352</v>
      </c>
      <c r="D302">
        <v>2755741.85439858</v>
      </c>
      <c r="E302">
        <v>2709491.862640493</v>
      </c>
      <c r="F302">
        <v>1230943.918902956</v>
      </c>
      <c r="G302">
        <v>2933111.860519659</v>
      </c>
    </row>
    <row r="303" spans="1:7">
      <c r="A303">
        <v>301</v>
      </c>
      <c r="B303">
        <v>11472229.81233261</v>
      </c>
      <c r="C303">
        <v>1855643.642801429</v>
      </c>
      <c r="D303">
        <v>2752298.663370907</v>
      </c>
      <c r="E303">
        <v>2710182.659751841</v>
      </c>
      <c r="F303">
        <v>1223514.341217221</v>
      </c>
      <c r="G303">
        <v>2930590.505191213</v>
      </c>
    </row>
    <row r="304" spans="1:7">
      <c r="A304">
        <v>302</v>
      </c>
      <c r="B304">
        <v>11468404.55926356</v>
      </c>
      <c r="C304">
        <v>1864517.538432176</v>
      </c>
      <c r="D304">
        <v>2748556.903796509</v>
      </c>
      <c r="E304">
        <v>2710897.170289548</v>
      </c>
      <c r="F304">
        <v>1216385.347409316</v>
      </c>
      <c r="G304">
        <v>2928047.599336009</v>
      </c>
    </row>
    <row r="305" spans="1:7">
      <c r="A305">
        <v>303</v>
      </c>
      <c r="B305">
        <v>11467024.77307382</v>
      </c>
      <c r="C305">
        <v>1869414.008372584</v>
      </c>
      <c r="D305">
        <v>2747612.985563925</v>
      </c>
      <c r="E305">
        <v>2711218.135443224</v>
      </c>
      <c r="F305">
        <v>1211886.095249478</v>
      </c>
      <c r="G305">
        <v>2926893.54844461</v>
      </c>
    </row>
    <row r="306" spans="1:7">
      <c r="A306">
        <v>304</v>
      </c>
      <c r="B306">
        <v>11467084.84166213</v>
      </c>
      <c r="C306">
        <v>1869029.742865043</v>
      </c>
      <c r="D306">
        <v>2747582.324620393</v>
      </c>
      <c r="E306">
        <v>2711201.62709514</v>
      </c>
      <c r="F306">
        <v>1212312.895958588</v>
      </c>
      <c r="G306">
        <v>2926958.251122971</v>
      </c>
    </row>
    <row r="307" spans="1:7">
      <c r="A307">
        <v>305</v>
      </c>
      <c r="B307">
        <v>11465641.73732763</v>
      </c>
      <c r="C307">
        <v>1872131.994224316</v>
      </c>
      <c r="D307">
        <v>2746086.885884297</v>
      </c>
      <c r="E307">
        <v>2711461.012105084</v>
      </c>
      <c r="F307">
        <v>1209942.205365738</v>
      </c>
      <c r="G307">
        <v>2926019.639748191</v>
      </c>
    </row>
    <row r="308" spans="1:7">
      <c r="A308">
        <v>306</v>
      </c>
      <c r="B308">
        <v>11465654.93710187</v>
      </c>
      <c r="C308">
        <v>1871468.570214813</v>
      </c>
      <c r="D308">
        <v>2745884.556398978</v>
      </c>
      <c r="E308">
        <v>2711442.147271929</v>
      </c>
      <c r="F308">
        <v>1210758.799650481</v>
      </c>
      <c r="G308">
        <v>2926100.863565665</v>
      </c>
    </row>
    <row r="309" spans="1:7">
      <c r="A309">
        <v>307</v>
      </c>
      <c r="B309">
        <v>11461585.57054403</v>
      </c>
      <c r="C309">
        <v>1879288.098467989</v>
      </c>
      <c r="D309">
        <v>2741357.856569636</v>
      </c>
      <c r="E309">
        <v>2712144.809785349</v>
      </c>
      <c r="F309">
        <v>1205203.527730077</v>
      </c>
      <c r="G309">
        <v>2923591.277990982</v>
      </c>
    </row>
    <row r="310" spans="1:7">
      <c r="A310">
        <v>308</v>
      </c>
      <c r="B310">
        <v>11458871.95508885</v>
      </c>
      <c r="C310">
        <v>1884730.064487497</v>
      </c>
      <c r="D310">
        <v>2738264.733368047</v>
      </c>
      <c r="E310">
        <v>2712634.597812762</v>
      </c>
      <c r="F310">
        <v>1201385.489600121</v>
      </c>
      <c r="G310">
        <v>2921857.069820426</v>
      </c>
    </row>
    <row r="311" spans="1:7">
      <c r="A311">
        <v>309</v>
      </c>
      <c r="B311">
        <v>11456488.0492752</v>
      </c>
      <c r="C311">
        <v>1891192.603644914</v>
      </c>
      <c r="D311">
        <v>2735664.291261245</v>
      </c>
      <c r="E311">
        <v>2713155.137708521</v>
      </c>
      <c r="F311">
        <v>1196388.982423437</v>
      </c>
      <c r="G311">
        <v>2920087.034237081</v>
      </c>
    </row>
    <row r="312" spans="1:7">
      <c r="A312">
        <v>310</v>
      </c>
      <c r="B312">
        <v>11453732.18534285</v>
      </c>
      <c r="C312">
        <v>1899395.995092471</v>
      </c>
      <c r="D312">
        <v>2732612.656723175</v>
      </c>
      <c r="E312">
        <v>2713802.411576942</v>
      </c>
      <c r="F312">
        <v>1190000.930418489</v>
      </c>
      <c r="G312">
        <v>2917920.191531777</v>
      </c>
    </row>
    <row r="313" spans="1:7">
      <c r="A313">
        <v>311</v>
      </c>
      <c r="B313">
        <v>11450588.66535203</v>
      </c>
      <c r="C313">
        <v>1906540.85112138</v>
      </c>
      <c r="D313">
        <v>2728833.105291456</v>
      </c>
      <c r="E313">
        <v>2714433.417147611</v>
      </c>
      <c r="F313">
        <v>1185021.075604819</v>
      </c>
      <c r="G313">
        <v>2915760.216186766</v>
      </c>
    </row>
    <row r="314" spans="1:7">
      <c r="A314">
        <v>312</v>
      </c>
      <c r="B314">
        <v>11448191.1620274</v>
      </c>
      <c r="C314">
        <v>1913094.901437728</v>
      </c>
      <c r="D314">
        <v>2725962.823311136</v>
      </c>
      <c r="E314">
        <v>2714977.42838937</v>
      </c>
      <c r="F314">
        <v>1180220.669109127</v>
      </c>
      <c r="G314">
        <v>2913935.339780034</v>
      </c>
    </row>
    <row r="315" spans="1:7">
      <c r="A315">
        <v>313</v>
      </c>
      <c r="B315">
        <v>11447260.45731204</v>
      </c>
      <c r="C315">
        <v>1916099.064917978</v>
      </c>
      <c r="D315">
        <v>2724859.179120519</v>
      </c>
      <c r="E315">
        <v>2715214.510786845</v>
      </c>
      <c r="F315">
        <v>1177937.803696691</v>
      </c>
      <c r="G315">
        <v>2913149.898790009</v>
      </c>
    </row>
    <row r="316" spans="1:7">
      <c r="A316">
        <v>314</v>
      </c>
      <c r="B316">
        <v>11447222.78524542</v>
      </c>
      <c r="C316">
        <v>1914875.136579474</v>
      </c>
      <c r="D316">
        <v>2724558.642711038</v>
      </c>
      <c r="E316">
        <v>2715172.816273302</v>
      </c>
      <c r="F316">
        <v>1179308.885590729</v>
      </c>
      <c r="G316">
        <v>2913307.30409088</v>
      </c>
    </row>
    <row r="317" spans="1:7">
      <c r="A317">
        <v>315</v>
      </c>
      <c r="B317">
        <v>11444721.07941661</v>
      </c>
      <c r="C317">
        <v>1920754.047719398</v>
      </c>
      <c r="D317">
        <v>2721382.749311496</v>
      </c>
      <c r="E317">
        <v>2715699.50487655</v>
      </c>
      <c r="F317">
        <v>1175348.641003321</v>
      </c>
      <c r="G317">
        <v>2911536.13650585</v>
      </c>
    </row>
    <row r="318" spans="1:7">
      <c r="A318">
        <v>316</v>
      </c>
      <c r="B318">
        <v>11441844.4736926</v>
      </c>
      <c r="C318">
        <v>1930348.950744486</v>
      </c>
      <c r="D318">
        <v>2717807.463566582</v>
      </c>
      <c r="E318">
        <v>2716460.870719193</v>
      </c>
      <c r="F318">
        <v>1168178.623756562</v>
      </c>
      <c r="G318">
        <v>2909048.564905776</v>
      </c>
    </row>
    <row r="319" spans="1:7">
      <c r="A319">
        <v>317</v>
      </c>
      <c r="B319">
        <v>11439428.01307182</v>
      </c>
      <c r="C319">
        <v>1939922.652018072</v>
      </c>
      <c r="D319">
        <v>2714755.327770602</v>
      </c>
      <c r="E319">
        <v>2717187.904189752</v>
      </c>
      <c r="F319">
        <v>1160846.222513381</v>
      </c>
      <c r="G319">
        <v>2906715.906580014</v>
      </c>
    </row>
    <row r="320" spans="1:7">
      <c r="A320">
        <v>318</v>
      </c>
      <c r="B320">
        <v>11437020.70287929</v>
      </c>
      <c r="C320">
        <v>1943650.705285043</v>
      </c>
      <c r="D320">
        <v>2711272.283116747</v>
      </c>
      <c r="E320">
        <v>2717622.286800272</v>
      </c>
      <c r="F320">
        <v>1159219.848500347</v>
      </c>
      <c r="G320">
        <v>2905255.579176879</v>
      </c>
    </row>
    <row r="321" spans="1:7">
      <c r="A321">
        <v>319</v>
      </c>
      <c r="B321">
        <v>11436045.24708513</v>
      </c>
      <c r="C321">
        <v>1944749.361268058</v>
      </c>
      <c r="D321">
        <v>2709868.753235938</v>
      </c>
      <c r="E321">
        <v>2717774.73563955</v>
      </c>
      <c r="F321">
        <v>1158933.199149081</v>
      </c>
      <c r="G321">
        <v>2904719.197792501</v>
      </c>
    </row>
    <row r="322" spans="1:7">
      <c r="A322">
        <v>320</v>
      </c>
      <c r="B322">
        <v>11436079.63122129</v>
      </c>
      <c r="C322">
        <v>1944038.388542523</v>
      </c>
      <c r="D322">
        <v>2709836.81484741</v>
      </c>
      <c r="E322">
        <v>2717740.730343361</v>
      </c>
      <c r="F322">
        <v>1159632.397537169</v>
      </c>
      <c r="G322">
        <v>2904831.299950829</v>
      </c>
    </row>
    <row r="323" spans="1:7">
      <c r="A323">
        <v>321</v>
      </c>
      <c r="B323">
        <v>11434038.24962333</v>
      </c>
      <c r="C323">
        <v>1951696.4639458</v>
      </c>
      <c r="D323">
        <v>2707014.870935737</v>
      </c>
      <c r="E323">
        <v>2718350.06908869</v>
      </c>
      <c r="F323">
        <v>1154072.010800171</v>
      </c>
      <c r="G323">
        <v>2902904.834852928</v>
      </c>
    </row>
    <row r="324" spans="1:7">
      <c r="A324">
        <v>322</v>
      </c>
      <c r="B324">
        <v>11431748.31508337</v>
      </c>
      <c r="C324">
        <v>1959133.547284218</v>
      </c>
      <c r="D324">
        <v>2703642.520663999</v>
      </c>
      <c r="E324">
        <v>2718988.857093983</v>
      </c>
      <c r="F324">
        <v>1149091.135625293</v>
      </c>
      <c r="G324">
        <v>2900892.254415881</v>
      </c>
    </row>
    <row r="325" spans="1:7">
      <c r="A325">
        <v>323</v>
      </c>
      <c r="B325">
        <v>11430766.5013069</v>
      </c>
      <c r="C325">
        <v>1963921.072466391</v>
      </c>
      <c r="D325">
        <v>2702179.003271374</v>
      </c>
      <c r="E325">
        <v>2719352.789394729</v>
      </c>
      <c r="F325">
        <v>1145543.364315324</v>
      </c>
      <c r="G325">
        <v>2899770.271859085</v>
      </c>
    </row>
    <row r="326" spans="1:7">
      <c r="A326">
        <v>324</v>
      </c>
      <c r="B326">
        <v>11430752.01247283</v>
      </c>
      <c r="C326">
        <v>1962778.354835661</v>
      </c>
      <c r="D326">
        <v>2702030.078339215</v>
      </c>
      <c r="E326">
        <v>2719306.193465699</v>
      </c>
      <c r="F326">
        <v>1146702.458508819</v>
      </c>
      <c r="G326">
        <v>2899934.927323434</v>
      </c>
    </row>
    <row r="327" spans="1:7">
      <c r="A327">
        <v>325</v>
      </c>
      <c r="B327">
        <v>11428655.16716764</v>
      </c>
      <c r="C327">
        <v>1968559.203934186</v>
      </c>
      <c r="D327">
        <v>2698718.549603818</v>
      </c>
      <c r="E327">
        <v>2719855.604575964</v>
      </c>
      <c r="F327">
        <v>1143287.049401313</v>
      </c>
      <c r="G327">
        <v>2898234.759652359</v>
      </c>
    </row>
    <row r="328" spans="1:7">
      <c r="A328">
        <v>326</v>
      </c>
      <c r="B328">
        <v>11426522.14337067</v>
      </c>
      <c r="C328">
        <v>1975041.429044806</v>
      </c>
      <c r="D328">
        <v>2695301.994530515</v>
      </c>
      <c r="E328">
        <v>2720451.533357307</v>
      </c>
      <c r="F328">
        <v>1139337.906765092</v>
      </c>
      <c r="G328">
        <v>2896389.279672953</v>
      </c>
    </row>
    <row r="329" spans="1:7">
      <c r="A329">
        <v>327</v>
      </c>
      <c r="B329">
        <v>11425814.64509089</v>
      </c>
      <c r="C329">
        <v>1981086.959494824</v>
      </c>
      <c r="D329">
        <v>2693880.25396585</v>
      </c>
      <c r="E329">
        <v>2720894.837908581</v>
      </c>
      <c r="F329">
        <v>1134833.590409361</v>
      </c>
      <c r="G329">
        <v>2895119.003312274</v>
      </c>
    </row>
    <row r="330" spans="1:7">
      <c r="A330">
        <v>328</v>
      </c>
      <c r="B330">
        <v>11425904.23272833</v>
      </c>
      <c r="C330">
        <v>1981252.373487589</v>
      </c>
      <c r="D330">
        <v>2693928.805512435</v>
      </c>
      <c r="E330">
        <v>2720904.802276078</v>
      </c>
      <c r="F330">
        <v>1134698.456423585</v>
      </c>
      <c r="G330">
        <v>2895119.795028644</v>
      </c>
    </row>
    <row r="331" spans="1:7">
      <c r="A331">
        <v>329</v>
      </c>
      <c r="B331">
        <v>11424881.61121159</v>
      </c>
      <c r="C331">
        <v>1981768.596159086</v>
      </c>
      <c r="D331">
        <v>2692309.705728589</v>
      </c>
      <c r="E331">
        <v>2721046.682721043</v>
      </c>
      <c r="F331">
        <v>1135098.538854476</v>
      </c>
      <c r="G331">
        <v>2894658.087748401</v>
      </c>
    </row>
    <row r="332" spans="1:7">
      <c r="A332">
        <v>330</v>
      </c>
      <c r="B332">
        <v>11424913.58425249</v>
      </c>
      <c r="C332">
        <v>1982004.883759596</v>
      </c>
      <c r="D332">
        <v>2692362.89922017</v>
      </c>
      <c r="E332">
        <v>2721055.209522342</v>
      </c>
      <c r="F332">
        <v>1134851.524748111</v>
      </c>
      <c r="G332">
        <v>2894639.067002272</v>
      </c>
    </row>
    <row r="333" spans="1:7">
      <c r="A333">
        <v>331</v>
      </c>
      <c r="B333">
        <v>11422846.69256093</v>
      </c>
      <c r="C333">
        <v>1990943.045773524</v>
      </c>
      <c r="D333">
        <v>2688895.3366875</v>
      </c>
      <c r="E333">
        <v>2721788.142454243</v>
      </c>
      <c r="F333">
        <v>1128824.461653712</v>
      </c>
      <c r="G333">
        <v>2892395.705991949</v>
      </c>
    </row>
    <row r="334" spans="1:7">
      <c r="A334">
        <v>332</v>
      </c>
      <c r="B334">
        <v>11421525.24251512</v>
      </c>
      <c r="C334">
        <v>1997166.021710546</v>
      </c>
      <c r="D334">
        <v>2686526.423946182</v>
      </c>
      <c r="E334">
        <v>2722298.007380317</v>
      </c>
      <c r="F334">
        <v>1124660.64114659</v>
      </c>
      <c r="G334">
        <v>2890874.148331481</v>
      </c>
    </row>
    <row r="335" spans="1:7">
      <c r="A335">
        <v>333</v>
      </c>
      <c r="B335">
        <v>11420300.27390606</v>
      </c>
      <c r="C335">
        <v>2001067.728921963</v>
      </c>
      <c r="D335">
        <v>2684350.830697198</v>
      </c>
      <c r="E335">
        <v>2722669.542751894</v>
      </c>
      <c r="F335">
        <v>1122454.439190859</v>
      </c>
      <c r="G335">
        <v>2889757.732344141</v>
      </c>
    </row>
    <row r="336" spans="1:7">
      <c r="A336">
        <v>334</v>
      </c>
      <c r="B336">
        <v>11418849.91584522</v>
      </c>
      <c r="C336">
        <v>2005135.321352749</v>
      </c>
      <c r="D336">
        <v>2681749.384699482</v>
      </c>
      <c r="E336">
        <v>2723083.344611221</v>
      </c>
      <c r="F336">
        <v>1120363.799033723</v>
      </c>
      <c r="G336">
        <v>2888518.066148046</v>
      </c>
    </row>
    <row r="337" spans="1:7">
      <c r="A337">
        <v>335</v>
      </c>
      <c r="B337">
        <v>11417340.95187902</v>
      </c>
      <c r="C337">
        <v>2012605.847487327</v>
      </c>
      <c r="D337">
        <v>2678761.40827557</v>
      </c>
      <c r="E337">
        <v>2723712.509643572</v>
      </c>
      <c r="F337">
        <v>1115585.03043627</v>
      </c>
      <c r="G337">
        <v>2886676.156036281</v>
      </c>
    </row>
    <row r="338" spans="1:7">
      <c r="A338">
        <v>336</v>
      </c>
      <c r="B338">
        <v>11416177.35638258</v>
      </c>
      <c r="C338">
        <v>2017381.036282489</v>
      </c>
      <c r="D338">
        <v>2676449.572332618</v>
      </c>
      <c r="E338">
        <v>2724146.430530143</v>
      </c>
      <c r="F338">
        <v>1112786.781057131</v>
      </c>
      <c r="G338">
        <v>2885413.536180195</v>
      </c>
    </row>
    <row r="339" spans="1:7">
      <c r="A339">
        <v>337</v>
      </c>
      <c r="B339">
        <v>11415727.3944683</v>
      </c>
      <c r="C339">
        <v>2018782.534367295</v>
      </c>
      <c r="D339">
        <v>2675558.060754131</v>
      </c>
      <c r="E339">
        <v>2724290.717515917</v>
      </c>
      <c r="F339">
        <v>1112094.786727421</v>
      </c>
      <c r="G339">
        <v>2885001.295103535</v>
      </c>
    </row>
    <row r="340" spans="1:7">
      <c r="A340">
        <v>338</v>
      </c>
      <c r="B340">
        <v>11415667.14259074</v>
      </c>
      <c r="C340">
        <v>2017475.841353891</v>
      </c>
      <c r="D340">
        <v>2675386.835601868</v>
      </c>
      <c r="E340">
        <v>2724241.042911788</v>
      </c>
      <c r="F340">
        <v>1113380.237947699</v>
      </c>
      <c r="G340">
        <v>2885183.184775491</v>
      </c>
    </row>
    <row r="341" spans="1:7">
      <c r="A341">
        <v>339</v>
      </c>
      <c r="B341">
        <v>11414565.48476829</v>
      </c>
      <c r="C341">
        <v>2023825.520457357</v>
      </c>
      <c r="D341">
        <v>2672995.220619134</v>
      </c>
      <c r="E341">
        <v>2724767.891548109</v>
      </c>
      <c r="F341">
        <v>1109311.412144595</v>
      </c>
      <c r="G341">
        <v>2883665.439999091</v>
      </c>
    </row>
    <row r="342" spans="1:7">
      <c r="A342">
        <v>340</v>
      </c>
      <c r="B342">
        <v>11413110.02534364</v>
      </c>
      <c r="C342">
        <v>2028681.790951397</v>
      </c>
      <c r="D342">
        <v>2669970.301321941</v>
      </c>
      <c r="E342">
        <v>2725267.363625279</v>
      </c>
      <c r="F342">
        <v>1106940.769214207</v>
      </c>
      <c r="G342">
        <v>2882249.800230812</v>
      </c>
    </row>
    <row r="343" spans="1:7">
      <c r="A343">
        <v>341</v>
      </c>
      <c r="B343">
        <v>11411765.37657152</v>
      </c>
      <c r="C343">
        <v>2031664.998369014</v>
      </c>
      <c r="D343">
        <v>2667221.834667703</v>
      </c>
      <c r="E343">
        <v>2725646.758095247</v>
      </c>
      <c r="F343">
        <v>1106050.340189351</v>
      </c>
      <c r="G343">
        <v>2881181.445250202</v>
      </c>
    </row>
    <row r="344" spans="1:7">
      <c r="A344">
        <v>342</v>
      </c>
      <c r="B344">
        <v>11410760.87410453</v>
      </c>
      <c r="C344">
        <v>2040909.611063347</v>
      </c>
      <c r="D344">
        <v>2664480.100921292</v>
      </c>
      <c r="E344">
        <v>2726363.570959631</v>
      </c>
      <c r="F344">
        <v>1099827.6156001</v>
      </c>
      <c r="G344">
        <v>2879179.975560159</v>
      </c>
    </row>
    <row r="345" spans="1:7">
      <c r="A345">
        <v>343</v>
      </c>
      <c r="B345">
        <v>11410419.94545062</v>
      </c>
      <c r="C345">
        <v>2044951.221077357</v>
      </c>
      <c r="D345">
        <v>2663403.167235842</v>
      </c>
      <c r="E345">
        <v>2726666.059108774</v>
      </c>
      <c r="F345">
        <v>1097052.136612779</v>
      </c>
      <c r="G345">
        <v>2878347.361415865</v>
      </c>
    </row>
    <row r="346" spans="1:7">
      <c r="A346">
        <v>344</v>
      </c>
      <c r="B346">
        <v>11410529.68690446</v>
      </c>
      <c r="C346">
        <v>2045536.918636191</v>
      </c>
      <c r="D346">
        <v>2663452.668174044</v>
      </c>
      <c r="E346">
        <v>2726696.900034688</v>
      </c>
      <c r="F346">
        <v>1096559.649570448</v>
      </c>
      <c r="G346">
        <v>2878283.550489088</v>
      </c>
    </row>
    <row r="347" spans="1:7">
      <c r="A347">
        <v>345</v>
      </c>
      <c r="B347">
        <v>11409454.95725349</v>
      </c>
      <c r="C347">
        <v>2048701.043246776</v>
      </c>
      <c r="D347">
        <v>2661164.159427301</v>
      </c>
      <c r="E347">
        <v>2727049.730997658</v>
      </c>
      <c r="F347">
        <v>1095256.68075583</v>
      </c>
      <c r="G347">
        <v>2877283.342825924</v>
      </c>
    </row>
    <row r="348" spans="1:7">
      <c r="A348">
        <v>346</v>
      </c>
      <c r="B348">
        <v>11408389.74486671</v>
      </c>
      <c r="C348">
        <v>2054066.778169155</v>
      </c>
      <c r="D348">
        <v>2658456.91853413</v>
      </c>
      <c r="E348">
        <v>2727560.278177469</v>
      </c>
      <c r="F348">
        <v>1092419.758283441</v>
      </c>
      <c r="G348">
        <v>2875886.011702513</v>
      </c>
    </row>
    <row r="349" spans="1:7">
      <c r="A349">
        <v>347</v>
      </c>
      <c r="B349">
        <v>11407871.61413757</v>
      </c>
      <c r="C349">
        <v>2054808.566422388</v>
      </c>
      <c r="D349">
        <v>2657330.415798098</v>
      </c>
      <c r="E349">
        <v>2727694.905650193</v>
      </c>
      <c r="F349">
        <v>1092506.955644594</v>
      </c>
      <c r="G349">
        <v>2875530.770622295</v>
      </c>
    </row>
    <row r="350" spans="1:7">
      <c r="A350">
        <v>348</v>
      </c>
      <c r="B350">
        <v>11407837.46124071</v>
      </c>
      <c r="C350">
        <v>2053629.456819559</v>
      </c>
      <c r="D350">
        <v>2657258.529006617</v>
      </c>
      <c r="E350">
        <v>2727645.00889921</v>
      </c>
      <c r="F350">
        <v>1093597.437053472</v>
      </c>
      <c r="G350">
        <v>2875707.029461851</v>
      </c>
    </row>
    <row r="351" spans="1:7">
      <c r="A351">
        <v>349</v>
      </c>
      <c r="B351">
        <v>11406972.78639808</v>
      </c>
      <c r="C351">
        <v>2060106.475252284</v>
      </c>
      <c r="D351">
        <v>2654732.874030122</v>
      </c>
      <c r="E351">
        <v>2728201.317073195</v>
      </c>
      <c r="F351">
        <v>1089749.481373889</v>
      </c>
      <c r="G351">
        <v>2874182.638668593</v>
      </c>
    </row>
    <row r="352" spans="1:7">
      <c r="A352">
        <v>350</v>
      </c>
      <c r="B352">
        <v>11406094.73947557</v>
      </c>
      <c r="C352">
        <v>2066570.437285014</v>
      </c>
      <c r="D352">
        <v>2652061.108266347</v>
      </c>
      <c r="E352">
        <v>2728771.412723465</v>
      </c>
      <c r="F352">
        <v>1086041.568607633</v>
      </c>
      <c r="G352">
        <v>2872650.212593107</v>
      </c>
    </row>
    <row r="353" spans="1:7">
      <c r="A353">
        <v>351</v>
      </c>
      <c r="B353">
        <v>11405851.05246595</v>
      </c>
      <c r="C353">
        <v>2065582.11318658</v>
      </c>
      <c r="D353">
        <v>2651224.302533821</v>
      </c>
      <c r="E353">
        <v>2728812.12317667</v>
      </c>
      <c r="F353">
        <v>1087575.024315615</v>
      </c>
      <c r="G353">
        <v>2872657.489253268</v>
      </c>
    </row>
    <row r="354" spans="1:7">
      <c r="A354">
        <v>352</v>
      </c>
      <c r="B354">
        <v>11405893.33182653</v>
      </c>
      <c r="C354">
        <v>2064676.424259371</v>
      </c>
      <c r="D354">
        <v>2651348.486151847</v>
      </c>
      <c r="E354">
        <v>2728757.787732461</v>
      </c>
      <c r="F354">
        <v>1088287.884536099</v>
      </c>
      <c r="G354">
        <v>2872822.74914675</v>
      </c>
    </row>
    <row r="355" spans="1:7">
      <c r="A355">
        <v>353</v>
      </c>
      <c r="B355">
        <v>11405423.13447137</v>
      </c>
      <c r="C355">
        <v>2064090.334466795</v>
      </c>
      <c r="D355">
        <v>2650583.718518876</v>
      </c>
      <c r="E355">
        <v>2728787.077457869</v>
      </c>
      <c r="F355">
        <v>1089220.736112749</v>
      </c>
      <c r="G355">
        <v>2872741.267915077</v>
      </c>
    </row>
    <row r="356" spans="1:7">
      <c r="A356">
        <v>354</v>
      </c>
      <c r="B356">
        <v>11405484.83934431</v>
      </c>
      <c r="C356">
        <v>2065280.055658733</v>
      </c>
      <c r="D356">
        <v>2650550.663939935</v>
      </c>
      <c r="E356">
        <v>2728852.889582143</v>
      </c>
      <c r="F356">
        <v>1088251.124276461</v>
      </c>
      <c r="G356">
        <v>2872550.105887043</v>
      </c>
    </row>
    <row r="357" spans="1:7">
      <c r="A357">
        <v>355</v>
      </c>
      <c r="B357">
        <v>11404452.41812806</v>
      </c>
      <c r="C357">
        <v>2068811.026246681</v>
      </c>
      <c r="D357">
        <v>2647871.573566515</v>
      </c>
      <c r="E357">
        <v>2729272.125546422</v>
      </c>
      <c r="F357">
        <v>1087032.960442824</v>
      </c>
      <c r="G357">
        <v>2871464.732325619</v>
      </c>
    </row>
    <row r="358" spans="1:7">
      <c r="A358">
        <v>356</v>
      </c>
      <c r="B358">
        <v>11403806.22079369</v>
      </c>
      <c r="C358">
        <v>2070881.538869073</v>
      </c>
      <c r="D358">
        <v>2646115.860002907</v>
      </c>
      <c r="E358">
        <v>2729538.649376559</v>
      </c>
      <c r="F358">
        <v>1086485.61219279</v>
      </c>
      <c r="G358">
        <v>2870784.56035236</v>
      </c>
    </row>
    <row r="359" spans="1:7">
      <c r="A359">
        <v>357</v>
      </c>
      <c r="B359">
        <v>11403299.73443817</v>
      </c>
      <c r="C359">
        <v>2074864.275397176</v>
      </c>
      <c r="D359">
        <v>2644328.916990533</v>
      </c>
      <c r="E359">
        <v>2729909.242489856</v>
      </c>
      <c r="F359">
        <v>1084370.849126178</v>
      </c>
      <c r="G359">
        <v>2869826.450434425</v>
      </c>
    </row>
    <row r="360" spans="1:7">
      <c r="A360">
        <v>358</v>
      </c>
      <c r="B360">
        <v>11402753.58928727</v>
      </c>
      <c r="C360">
        <v>2080451.016761569</v>
      </c>
      <c r="D360">
        <v>2642125.742358491</v>
      </c>
      <c r="E360">
        <v>2730402.42064834</v>
      </c>
      <c r="F360">
        <v>1081221.302070149</v>
      </c>
      <c r="G360">
        <v>2868553.107448719</v>
      </c>
    </row>
    <row r="361" spans="1:7">
      <c r="A361">
        <v>359</v>
      </c>
      <c r="B361">
        <v>11402080.14873479</v>
      </c>
      <c r="C361">
        <v>2083244.795298114</v>
      </c>
      <c r="D361">
        <v>2639999.826049195</v>
      </c>
      <c r="E361">
        <v>2730746.353754402</v>
      </c>
      <c r="F361">
        <v>1080377.948102396</v>
      </c>
      <c r="G361">
        <v>2867711.225530685</v>
      </c>
    </row>
    <row r="362" spans="1:7">
      <c r="A362">
        <v>360</v>
      </c>
      <c r="B362">
        <v>11401605.27115544</v>
      </c>
      <c r="C362">
        <v>2086642.060282803</v>
      </c>
      <c r="D362">
        <v>2638217.868418869</v>
      </c>
      <c r="E362">
        <v>2731090.178821219</v>
      </c>
      <c r="F362">
        <v>1078804.789649672</v>
      </c>
      <c r="G362">
        <v>2866850.373982874</v>
      </c>
    </row>
    <row r="363" spans="1:7">
      <c r="A363">
        <v>361</v>
      </c>
      <c r="B363">
        <v>11401448.64157802</v>
      </c>
      <c r="C363">
        <v>2088422.104206033</v>
      </c>
      <c r="D363">
        <v>2637514.119348482</v>
      </c>
      <c r="E363">
        <v>2731248.867668063</v>
      </c>
      <c r="F363">
        <v>1077822.072230263</v>
      </c>
      <c r="G363">
        <v>2866441.478125176</v>
      </c>
    </row>
    <row r="364" spans="1:7">
      <c r="A364">
        <v>362</v>
      </c>
      <c r="B364">
        <v>11401556.23461724</v>
      </c>
      <c r="C364">
        <v>2090062.626204527</v>
      </c>
      <c r="D364">
        <v>2637500.620438847</v>
      </c>
      <c r="E364">
        <v>2731334.464330434</v>
      </c>
      <c r="F364">
        <v>1076465.356659649</v>
      </c>
      <c r="G364">
        <v>2866193.166983785</v>
      </c>
    </row>
    <row r="365" spans="1:7">
      <c r="A365">
        <v>363</v>
      </c>
      <c r="B365">
        <v>11400962.70628349</v>
      </c>
      <c r="C365">
        <v>2089986.867076966</v>
      </c>
      <c r="D365">
        <v>2635947.643114952</v>
      </c>
      <c r="E365">
        <v>2731479.843771244</v>
      </c>
      <c r="F365">
        <v>1077645.972189369</v>
      </c>
      <c r="G365">
        <v>2865902.380130965</v>
      </c>
    </row>
    <row r="366" spans="1:7">
      <c r="A366">
        <v>364</v>
      </c>
      <c r="B366">
        <v>11400435.83901948</v>
      </c>
      <c r="C366">
        <v>2095799.477981336</v>
      </c>
      <c r="D366">
        <v>2633448.797082247</v>
      </c>
      <c r="E366">
        <v>2732020.442999123</v>
      </c>
      <c r="F366">
        <v>1074618.927102209</v>
      </c>
      <c r="G366">
        <v>2864548.193854564</v>
      </c>
    </row>
    <row r="367" spans="1:7">
      <c r="A367">
        <v>365</v>
      </c>
      <c r="B367">
        <v>11400038.88455664</v>
      </c>
      <c r="C367">
        <v>2103164.981916467</v>
      </c>
      <c r="D367">
        <v>2630960.515688866</v>
      </c>
      <c r="E367">
        <v>2732639.147946353</v>
      </c>
      <c r="F367">
        <v>1070298.951648593</v>
      </c>
      <c r="G367">
        <v>2862975.287356364</v>
      </c>
    </row>
    <row r="368" spans="1:7">
      <c r="A368">
        <v>366</v>
      </c>
      <c r="B368">
        <v>11399572.64205628</v>
      </c>
      <c r="C368">
        <v>2101070.705288838</v>
      </c>
      <c r="D368">
        <v>2629835.058469814</v>
      </c>
      <c r="E368">
        <v>2732649.112241351</v>
      </c>
      <c r="F368">
        <v>1072944.00263355</v>
      </c>
      <c r="G368">
        <v>2863073.763422727</v>
      </c>
    </row>
    <row r="369" spans="1:7">
      <c r="A369">
        <v>367</v>
      </c>
      <c r="B369">
        <v>11399397.93610066</v>
      </c>
      <c r="C369">
        <v>2099395.806052792</v>
      </c>
      <c r="D369">
        <v>2629589.852076639</v>
      </c>
      <c r="E369">
        <v>2732590.625431149</v>
      </c>
      <c r="F369">
        <v>1074556.3093323</v>
      </c>
      <c r="G369">
        <v>2863265.343207783</v>
      </c>
    </row>
    <row r="370" spans="1:7">
      <c r="A370">
        <v>368</v>
      </c>
      <c r="B370">
        <v>11399400.56506143</v>
      </c>
      <c r="C370">
        <v>2100393.42351069</v>
      </c>
      <c r="D370">
        <v>2629396.84696934</v>
      </c>
      <c r="E370">
        <v>2732660.559453332</v>
      </c>
      <c r="F370">
        <v>1073865.831127573</v>
      </c>
      <c r="G370">
        <v>2863083.904000497</v>
      </c>
    </row>
    <row r="371" spans="1:7">
      <c r="A371">
        <v>369</v>
      </c>
      <c r="B371">
        <v>11399083.06078711</v>
      </c>
      <c r="C371">
        <v>2102844.137366407</v>
      </c>
      <c r="D371">
        <v>2627836.51222234</v>
      </c>
      <c r="E371">
        <v>2732943.891257052</v>
      </c>
      <c r="F371">
        <v>1073025.443494247</v>
      </c>
      <c r="G371">
        <v>2862433.076447068</v>
      </c>
    </row>
    <row r="372" spans="1:7">
      <c r="A372">
        <v>370</v>
      </c>
      <c r="B372">
        <v>11398749.21169703</v>
      </c>
      <c r="C372">
        <v>2105211.074973595</v>
      </c>
      <c r="D372">
        <v>2626083.291200282</v>
      </c>
      <c r="E372">
        <v>2733246.945412608</v>
      </c>
      <c r="F372">
        <v>1072443.04202784</v>
      </c>
      <c r="G372">
        <v>2861764.85808271</v>
      </c>
    </row>
    <row r="373" spans="1:7">
      <c r="A373">
        <v>371</v>
      </c>
      <c r="B373">
        <v>11398631.74798121</v>
      </c>
      <c r="C373">
        <v>2108273.650266472</v>
      </c>
      <c r="D373">
        <v>2625032.014966282</v>
      </c>
      <c r="E373">
        <v>2733509.906486679</v>
      </c>
      <c r="F373">
        <v>1070701.761417786</v>
      </c>
      <c r="G373">
        <v>2861114.41484399</v>
      </c>
    </row>
    <row r="374" spans="1:7">
      <c r="A374">
        <v>372</v>
      </c>
      <c r="B374">
        <v>11398612.30297635</v>
      </c>
      <c r="C374">
        <v>2106843.890022954</v>
      </c>
      <c r="D374">
        <v>2625094.117694838</v>
      </c>
      <c r="E374">
        <v>2733435.975302925</v>
      </c>
      <c r="F374">
        <v>1071888.098122753</v>
      </c>
      <c r="G374">
        <v>2861350.221832875</v>
      </c>
    </row>
    <row r="375" spans="1:7">
      <c r="A375">
        <v>373</v>
      </c>
      <c r="B375">
        <v>11398327.7980937</v>
      </c>
      <c r="C375">
        <v>2106710.259080653</v>
      </c>
      <c r="D375">
        <v>2623898.463408187</v>
      </c>
      <c r="E375">
        <v>2733557.955086184</v>
      </c>
      <c r="F375">
        <v>1072989.481292432</v>
      </c>
      <c r="G375">
        <v>2861171.639226243</v>
      </c>
    </row>
    <row r="376" spans="1:7">
      <c r="A376">
        <v>374</v>
      </c>
      <c r="B376">
        <v>11398050.32221623</v>
      </c>
      <c r="C376">
        <v>2106476.875796355</v>
      </c>
      <c r="D376">
        <v>2622623.494564855</v>
      </c>
      <c r="E376">
        <v>2733685.952934022</v>
      </c>
      <c r="F376">
        <v>1074276.360896683</v>
      </c>
      <c r="G376">
        <v>2860987.638024318</v>
      </c>
    </row>
    <row r="377" spans="1:7">
      <c r="A377">
        <v>375</v>
      </c>
      <c r="B377">
        <v>11398132.3937216</v>
      </c>
      <c r="C377">
        <v>2103115.724565982</v>
      </c>
      <c r="D377">
        <v>2622738.404972018</v>
      </c>
      <c r="E377">
        <v>2733523.51104577</v>
      </c>
      <c r="F377">
        <v>1077185.643706596</v>
      </c>
      <c r="G377">
        <v>2861569.10943123</v>
      </c>
    </row>
    <row r="378" spans="1:7">
      <c r="A378">
        <v>376</v>
      </c>
      <c r="B378">
        <v>11398165.03643787</v>
      </c>
      <c r="C378">
        <v>2107486.532643108</v>
      </c>
      <c r="D378">
        <v>2622606.468668083</v>
      </c>
      <c r="E378">
        <v>2733743.624002197</v>
      </c>
      <c r="F378">
        <v>1073478.636243059</v>
      </c>
      <c r="G378">
        <v>2860849.774881422</v>
      </c>
    </row>
    <row r="379" spans="1:7">
      <c r="A379">
        <v>377</v>
      </c>
      <c r="B379">
        <v>11398116.00333822</v>
      </c>
      <c r="C379">
        <v>2108606.61470961</v>
      </c>
      <c r="D379">
        <v>2622246.902984788</v>
      </c>
      <c r="E379">
        <v>2733836.490881982</v>
      </c>
      <c r="F379">
        <v>1072815.463734455</v>
      </c>
      <c r="G379">
        <v>2860610.531027386</v>
      </c>
    </row>
    <row r="380" spans="1:7">
      <c r="A380">
        <v>378</v>
      </c>
      <c r="B380">
        <v>11398054.4655281</v>
      </c>
      <c r="C380">
        <v>2107111.182501446</v>
      </c>
      <c r="D380">
        <v>2622509.415398716</v>
      </c>
      <c r="E380">
        <v>2733729.656796542</v>
      </c>
      <c r="F380">
        <v>1073828.990113028</v>
      </c>
      <c r="G380">
        <v>2860875.220718372</v>
      </c>
    </row>
    <row r="381" spans="1:7">
      <c r="A381">
        <v>379</v>
      </c>
      <c r="B381">
        <v>11397712.21321451</v>
      </c>
      <c r="C381">
        <v>2111074.772271913</v>
      </c>
      <c r="D381">
        <v>2620332.636033703</v>
      </c>
      <c r="E381">
        <v>2734158.495928529</v>
      </c>
      <c r="F381">
        <v>1072268.87798399</v>
      </c>
      <c r="G381">
        <v>2859877.430996373</v>
      </c>
    </row>
    <row r="382" spans="1:7">
      <c r="A382">
        <v>380</v>
      </c>
      <c r="B382">
        <v>11397559.34891503</v>
      </c>
      <c r="C382">
        <v>2114165.282651097</v>
      </c>
      <c r="D382">
        <v>2618830.073799319</v>
      </c>
      <c r="E382">
        <v>2734476.48955645</v>
      </c>
      <c r="F382">
        <v>1070926.621403814</v>
      </c>
      <c r="G382">
        <v>2859160.88150435</v>
      </c>
    </row>
    <row r="383" spans="1:7">
      <c r="A383">
        <v>381</v>
      </c>
      <c r="B383">
        <v>11397569.80905784</v>
      </c>
      <c r="C383">
        <v>2114643.014468754</v>
      </c>
      <c r="D383">
        <v>2618727.029210392</v>
      </c>
      <c r="E383">
        <v>2734511.938774769</v>
      </c>
      <c r="F383">
        <v>1070613.812777608</v>
      </c>
      <c r="G383">
        <v>2859074.013826313</v>
      </c>
    </row>
    <row r="384" spans="1:7">
      <c r="A384">
        <v>382</v>
      </c>
      <c r="B384">
        <v>11397349.28972778</v>
      </c>
      <c r="C384">
        <v>2113104.459075645</v>
      </c>
      <c r="D384">
        <v>2617874.288548225</v>
      </c>
      <c r="E384">
        <v>2734532.983100431</v>
      </c>
      <c r="F384">
        <v>1072679.367453595</v>
      </c>
      <c r="G384">
        <v>2859158.191549878</v>
      </c>
    </row>
    <row r="385" spans="1:7">
      <c r="A385">
        <v>383</v>
      </c>
      <c r="B385">
        <v>11397230.13385097</v>
      </c>
      <c r="C385">
        <v>2115769.097551892</v>
      </c>
      <c r="D385">
        <v>2616290.720081858</v>
      </c>
      <c r="E385">
        <v>2734845.06411363</v>
      </c>
      <c r="F385">
        <v>1071830.716579766</v>
      </c>
      <c r="G385">
        <v>2858494.535523823</v>
      </c>
    </row>
    <row r="386" spans="1:7">
      <c r="A386">
        <v>384</v>
      </c>
      <c r="B386">
        <v>11397291.88253294</v>
      </c>
      <c r="C386">
        <v>2116084.601988378</v>
      </c>
      <c r="D386">
        <v>2616233.195752594</v>
      </c>
      <c r="E386">
        <v>2734872.209634219</v>
      </c>
      <c r="F386">
        <v>1071655.388472406</v>
      </c>
      <c r="G386">
        <v>2858446.486685349</v>
      </c>
    </row>
    <row r="387" spans="1:7">
      <c r="A387">
        <v>385</v>
      </c>
      <c r="B387">
        <v>11397118.03352948</v>
      </c>
      <c r="C387">
        <v>2115973.27238165</v>
      </c>
      <c r="D387">
        <v>2615433.689629481</v>
      </c>
      <c r="E387">
        <v>2734953.428356569</v>
      </c>
      <c r="F387">
        <v>1072431.953015762</v>
      </c>
      <c r="G387">
        <v>2858325.690146019</v>
      </c>
    </row>
    <row r="388" spans="1:7">
      <c r="A388">
        <v>386</v>
      </c>
      <c r="B388">
        <v>11397126.42395226</v>
      </c>
      <c r="C388">
        <v>2117836.767022841</v>
      </c>
      <c r="D388">
        <v>2615101.722899038</v>
      </c>
      <c r="E388">
        <v>2735081.16569554</v>
      </c>
      <c r="F388">
        <v>1071123.942510381</v>
      </c>
      <c r="G388">
        <v>2857982.825824465</v>
      </c>
    </row>
    <row r="389" spans="1:7">
      <c r="A389">
        <v>387</v>
      </c>
      <c r="B389">
        <v>11397022.75837621</v>
      </c>
      <c r="C389">
        <v>2119830.25346028</v>
      </c>
      <c r="D389">
        <v>2613926.208098585</v>
      </c>
      <c r="E389">
        <v>2735312.046670541</v>
      </c>
      <c r="F389">
        <v>1070471.202222382</v>
      </c>
      <c r="G389">
        <v>2857483.047924421</v>
      </c>
    </row>
    <row r="390" spans="1:7">
      <c r="A390">
        <v>388</v>
      </c>
      <c r="B390">
        <v>11397033.5353504</v>
      </c>
      <c r="C390">
        <v>2121189.183076103</v>
      </c>
      <c r="D390">
        <v>2613651.760169216</v>
      </c>
      <c r="E390">
        <v>2735409.773567807</v>
      </c>
      <c r="F390">
        <v>1069548.989775413</v>
      </c>
      <c r="G390">
        <v>2857233.828761864</v>
      </c>
    </row>
    <row r="391" spans="1:7">
      <c r="A391">
        <v>389</v>
      </c>
      <c r="B391">
        <v>11396996.81169214</v>
      </c>
      <c r="C391">
        <v>2114879.489379179</v>
      </c>
      <c r="D391">
        <v>2613657.192883976</v>
      </c>
      <c r="E391">
        <v>2735115.545504923</v>
      </c>
      <c r="F391">
        <v>1075115.63817979</v>
      </c>
      <c r="G391">
        <v>2858228.945744273</v>
      </c>
    </row>
    <row r="392" spans="1:7">
      <c r="A392">
        <v>390</v>
      </c>
      <c r="B392">
        <v>11397062.56062416</v>
      </c>
      <c r="C392">
        <v>2114450.722198939</v>
      </c>
      <c r="D392">
        <v>2613738.82425493</v>
      </c>
      <c r="E392">
        <v>2735091.667698487</v>
      </c>
      <c r="F392">
        <v>1075465.8352083</v>
      </c>
      <c r="G392">
        <v>2858315.511263504</v>
      </c>
    </row>
    <row r="393" spans="1:7">
      <c r="A393">
        <v>391</v>
      </c>
      <c r="B393">
        <v>11396928.77366654</v>
      </c>
      <c r="C393">
        <v>2121008.860190912</v>
      </c>
      <c r="D393">
        <v>2611779.281299219</v>
      </c>
      <c r="E393">
        <v>2735629.142540763</v>
      </c>
      <c r="F393">
        <v>1071517.257143368</v>
      </c>
      <c r="G393">
        <v>2856994.232492274</v>
      </c>
    </row>
    <row r="394" spans="1:7">
      <c r="A394">
        <v>392</v>
      </c>
      <c r="B394">
        <v>11396996.42127839</v>
      </c>
      <c r="C394">
        <v>2119978.893742573</v>
      </c>
      <c r="D394">
        <v>2611979.427772502</v>
      </c>
      <c r="E394">
        <v>2735562.800773764</v>
      </c>
      <c r="F394">
        <v>1072279.769788889</v>
      </c>
      <c r="G394">
        <v>2857195.529200668</v>
      </c>
    </row>
    <row r="395" spans="1:7">
      <c r="A395">
        <v>393</v>
      </c>
      <c r="B395">
        <v>11396967.586397</v>
      </c>
      <c r="C395">
        <v>2120080.574693608</v>
      </c>
      <c r="D395">
        <v>2611499.259509397</v>
      </c>
      <c r="E395">
        <v>2735625.898961129</v>
      </c>
      <c r="F395">
        <v>1072656.966017367</v>
      </c>
      <c r="G395">
        <v>2857104.887215498</v>
      </c>
    </row>
    <row r="396" spans="1:7">
      <c r="A396">
        <v>394</v>
      </c>
      <c r="B396">
        <v>11396981.4070063</v>
      </c>
      <c r="C396">
        <v>2122086.10151432</v>
      </c>
      <c r="D396">
        <v>2611569.560624436</v>
      </c>
      <c r="E396">
        <v>2735709.457034547</v>
      </c>
      <c r="F396">
        <v>1070812.318005744</v>
      </c>
      <c r="G396">
        <v>2856803.969827254</v>
      </c>
    </row>
    <row r="397" spans="1:7">
      <c r="A397">
        <v>395</v>
      </c>
      <c r="B397">
        <v>11396993.45827442</v>
      </c>
      <c r="C397">
        <v>2120439.420403911</v>
      </c>
      <c r="D397">
        <v>2611490.306171325</v>
      </c>
      <c r="E397">
        <v>2735645.007593034</v>
      </c>
      <c r="F397">
        <v>1072361.686445191</v>
      </c>
      <c r="G397">
        <v>2857057.037660962</v>
      </c>
    </row>
    <row r="398" spans="1:7">
      <c r="A398">
        <v>396</v>
      </c>
      <c r="B398">
        <v>11396957.99053569</v>
      </c>
      <c r="C398">
        <v>2119597.514720392</v>
      </c>
      <c r="D398">
        <v>2611932.152476919</v>
      </c>
      <c r="E398">
        <v>2735547.771918028</v>
      </c>
      <c r="F398">
        <v>1072633.794181868</v>
      </c>
      <c r="G398">
        <v>2857246.757238478</v>
      </c>
    </row>
    <row r="399" spans="1:7">
      <c r="A399">
        <v>397</v>
      </c>
      <c r="B399">
        <v>11397000.64338684</v>
      </c>
      <c r="C399">
        <v>2123987.884161021</v>
      </c>
      <c r="D399">
        <v>2611047.136450245</v>
      </c>
      <c r="E399">
        <v>2735864.057072685</v>
      </c>
      <c r="F399">
        <v>1069678.426998441</v>
      </c>
      <c r="G399">
        <v>2856423.138704447</v>
      </c>
    </row>
    <row r="400" spans="1:7">
      <c r="A400">
        <v>398</v>
      </c>
      <c r="B400">
        <v>11397077.89737387</v>
      </c>
      <c r="C400">
        <v>2122622.791165683</v>
      </c>
      <c r="D400">
        <v>2611867.347983758</v>
      </c>
      <c r="E400">
        <v>2735704.558858237</v>
      </c>
      <c r="F400">
        <v>1070111.258252292</v>
      </c>
      <c r="G400">
        <v>2856771.941113905</v>
      </c>
    </row>
    <row r="401" spans="1:7">
      <c r="A401">
        <v>399</v>
      </c>
      <c r="B401">
        <v>11396903.77521672</v>
      </c>
      <c r="C401">
        <v>2122217.155436415</v>
      </c>
      <c r="D401">
        <v>2611067.975219893</v>
      </c>
      <c r="E401">
        <v>2735771.858182708</v>
      </c>
      <c r="F401">
        <v>1071138.535271126</v>
      </c>
      <c r="G401">
        <v>2856708.251106581</v>
      </c>
    </row>
    <row r="402" spans="1:7">
      <c r="A402">
        <v>400</v>
      </c>
      <c r="B402">
        <v>11396993.14156642</v>
      </c>
      <c r="C402">
        <v>2121473.917385563</v>
      </c>
      <c r="D402">
        <v>2611233.802480127</v>
      </c>
      <c r="E402">
        <v>2735724.57530212</v>
      </c>
      <c r="F402">
        <v>1071693.315846846</v>
      </c>
      <c r="G402">
        <v>2856867.530551765</v>
      </c>
    </row>
    <row r="403" spans="1:7">
      <c r="A403">
        <v>401</v>
      </c>
      <c r="B403">
        <v>11396768.42959226</v>
      </c>
      <c r="C403">
        <v>2126491.175014155</v>
      </c>
      <c r="D403">
        <v>2609413.022253599</v>
      </c>
      <c r="E403">
        <v>2736162.943860106</v>
      </c>
      <c r="F403">
        <v>1068916.024857789</v>
      </c>
      <c r="G403">
        <v>2855785.263606614</v>
      </c>
    </row>
    <row r="404" spans="1:7">
      <c r="A404">
        <v>402</v>
      </c>
      <c r="B404">
        <v>11396831.09400376</v>
      </c>
      <c r="C404">
        <v>2125797.239165224</v>
      </c>
      <c r="D404">
        <v>2609549.699579906</v>
      </c>
      <c r="E404">
        <v>2736119.686425179</v>
      </c>
      <c r="F404">
        <v>1069440.728903776</v>
      </c>
      <c r="G404">
        <v>2855923.739929679</v>
      </c>
    </row>
    <row r="405" spans="1:7">
      <c r="A405">
        <v>403</v>
      </c>
      <c r="B405">
        <v>11396828.40811683</v>
      </c>
      <c r="C405">
        <v>2124418.335871011</v>
      </c>
      <c r="D405">
        <v>2609246.964000781</v>
      </c>
      <c r="E405">
        <v>2736093.92310326</v>
      </c>
      <c r="F405">
        <v>1070949.494622425</v>
      </c>
      <c r="G405">
        <v>2856119.690519353</v>
      </c>
    </row>
    <row r="406" spans="1:7">
      <c r="A406">
        <v>404</v>
      </c>
      <c r="B406">
        <v>11396839.03533271</v>
      </c>
      <c r="C406">
        <v>2125804.307440071</v>
      </c>
      <c r="D406">
        <v>2609607.647927046</v>
      </c>
      <c r="E406">
        <v>2736113.467306259</v>
      </c>
      <c r="F406">
        <v>1069380.164525524</v>
      </c>
      <c r="G406">
        <v>2855933.448133806</v>
      </c>
    </row>
    <row r="407" spans="1:7">
      <c r="A407">
        <v>405</v>
      </c>
      <c r="B407">
        <v>11396842.644076</v>
      </c>
      <c r="C407">
        <v>2124778.626007166</v>
      </c>
      <c r="D407">
        <v>2609750.300737645</v>
      </c>
      <c r="E407">
        <v>2736049.206629441</v>
      </c>
      <c r="F407">
        <v>1070148.929591778</v>
      </c>
      <c r="G407">
        <v>2856115.581109968</v>
      </c>
    </row>
    <row r="408" spans="1:7">
      <c r="A408">
        <v>406</v>
      </c>
      <c r="B408">
        <v>11396780.8323154</v>
      </c>
      <c r="C408">
        <v>2128023.177731545</v>
      </c>
      <c r="D408">
        <v>2608935.833979211</v>
      </c>
      <c r="E408">
        <v>2736293.397481654</v>
      </c>
      <c r="F408">
        <v>1068050.559392905</v>
      </c>
      <c r="G408">
        <v>2855477.863730085</v>
      </c>
    </row>
    <row r="409" spans="1:7">
      <c r="A409">
        <v>407</v>
      </c>
      <c r="B409">
        <v>11396851.24873919</v>
      </c>
      <c r="C409">
        <v>2128348.858620254</v>
      </c>
      <c r="D409">
        <v>2609259.008867253</v>
      </c>
      <c r="E409">
        <v>2736272.219852998</v>
      </c>
      <c r="F409">
        <v>1067474.8884434</v>
      </c>
      <c r="G409">
        <v>2855496.272955282</v>
      </c>
    </row>
    <row r="410" spans="1:7">
      <c r="A410">
        <v>408</v>
      </c>
      <c r="B410">
        <v>11396769.68188006</v>
      </c>
      <c r="C410">
        <v>2126791.389181545</v>
      </c>
      <c r="D410">
        <v>2609059.855126984</v>
      </c>
      <c r="E410">
        <v>2736221.487542398</v>
      </c>
      <c r="F410">
        <v>1069008.856221072</v>
      </c>
      <c r="G410">
        <v>2855688.09380806</v>
      </c>
    </row>
    <row r="411" spans="1:7">
      <c r="A411">
        <v>409</v>
      </c>
      <c r="B411">
        <v>11396760.09352839</v>
      </c>
      <c r="C411">
        <v>2128160.308754975</v>
      </c>
      <c r="D411">
        <v>2608830.845014077</v>
      </c>
      <c r="E411">
        <v>2736311.45867211</v>
      </c>
      <c r="F411">
        <v>1068018.486542847</v>
      </c>
      <c r="G411">
        <v>2855438.994544378</v>
      </c>
    </row>
    <row r="412" spans="1:7">
      <c r="A412">
        <v>410</v>
      </c>
      <c r="B412">
        <v>11396814.93593707</v>
      </c>
      <c r="C412">
        <v>2126126.182898403</v>
      </c>
      <c r="D412">
        <v>2609167.513941572</v>
      </c>
      <c r="E412">
        <v>2736181.447978714</v>
      </c>
      <c r="F412">
        <v>1069516.511333686</v>
      </c>
      <c r="G412">
        <v>2855823.279784698</v>
      </c>
    </row>
    <row r="413" spans="1:7">
      <c r="A413">
        <v>411</v>
      </c>
      <c r="B413">
        <v>11396780.23711654</v>
      </c>
      <c r="C413">
        <v>2128260.892682754</v>
      </c>
      <c r="D413">
        <v>2608420.299993759</v>
      </c>
      <c r="E413">
        <v>2736369.758471046</v>
      </c>
      <c r="F413">
        <v>1068352.660895</v>
      </c>
      <c r="G413">
        <v>2855376.625073985</v>
      </c>
    </row>
    <row r="414" spans="1:7">
      <c r="A414">
        <v>412</v>
      </c>
      <c r="B414">
        <v>11396810.18763041</v>
      </c>
      <c r="C414">
        <v>2124815.484021367</v>
      </c>
      <c r="D414">
        <v>2609136.400834107</v>
      </c>
      <c r="E414">
        <v>2736124.519739226</v>
      </c>
      <c r="F414">
        <v>1070711.567284618</v>
      </c>
      <c r="G414">
        <v>2856022.215751098</v>
      </c>
    </row>
    <row r="415" spans="1:7">
      <c r="A415">
        <v>413</v>
      </c>
      <c r="B415">
        <v>11396840.45049869</v>
      </c>
      <c r="C415">
        <v>2128021.88935717</v>
      </c>
      <c r="D415">
        <v>2609729.094303104</v>
      </c>
      <c r="E415">
        <v>2736198.46258924</v>
      </c>
      <c r="F415">
        <v>1067284.500095077</v>
      </c>
      <c r="G415">
        <v>2855606.504154101</v>
      </c>
    </row>
    <row r="416" spans="1:7">
      <c r="A416">
        <v>414</v>
      </c>
      <c r="B416">
        <v>11396814.52140346</v>
      </c>
      <c r="C416">
        <v>2127190.252400775</v>
      </c>
      <c r="D416">
        <v>2609027.913174191</v>
      </c>
      <c r="E416">
        <v>2736247.50983796</v>
      </c>
      <c r="F416">
        <v>1068715.909639799</v>
      </c>
      <c r="G416">
        <v>2855632.936350731</v>
      </c>
    </row>
    <row r="417" spans="1:7">
      <c r="A417">
        <v>415</v>
      </c>
      <c r="B417">
        <v>11396727.15635923</v>
      </c>
      <c r="C417">
        <v>2131568.8016144</v>
      </c>
      <c r="D417">
        <v>2607614.354430305</v>
      </c>
      <c r="E417">
        <v>2736617.62387054</v>
      </c>
      <c r="F417">
        <v>1066214.925696596</v>
      </c>
      <c r="G417">
        <v>2854711.450747383</v>
      </c>
    </row>
    <row r="418" spans="1:7">
      <c r="A418">
        <v>416</v>
      </c>
      <c r="B418">
        <v>11396783.03660602</v>
      </c>
      <c r="C418">
        <v>2129348.376033547</v>
      </c>
      <c r="D418">
        <v>2608410.665302685</v>
      </c>
      <c r="E418">
        <v>2736421.17289829</v>
      </c>
      <c r="F418">
        <v>1067420.7991728</v>
      </c>
      <c r="G418">
        <v>2855182.023198697</v>
      </c>
    </row>
    <row r="419" spans="1:7">
      <c r="A419">
        <v>417</v>
      </c>
      <c r="B419">
        <v>11396711.21679392</v>
      </c>
      <c r="C419">
        <v>2128766.196112261</v>
      </c>
      <c r="D419">
        <v>2607954.571652247</v>
      </c>
      <c r="E419">
        <v>2736446.138590428</v>
      </c>
      <c r="F419">
        <v>1068347.060370947</v>
      </c>
      <c r="G419">
        <v>2855197.25006804</v>
      </c>
    </row>
    <row r="420" spans="1:7">
      <c r="A420">
        <v>418</v>
      </c>
      <c r="B420">
        <v>11396815.76892534</v>
      </c>
      <c r="C420">
        <v>2129600.402461505</v>
      </c>
      <c r="D420">
        <v>2608079.579007566</v>
      </c>
      <c r="E420">
        <v>2736476.695257208</v>
      </c>
      <c r="F420">
        <v>1067554.835249945</v>
      </c>
      <c r="G420">
        <v>2855104.256949118</v>
      </c>
    </row>
    <row r="421" spans="1:7">
      <c r="A421">
        <v>419</v>
      </c>
      <c r="B421">
        <v>11396823.39798276</v>
      </c>
      <c r="C421">
        <v>2135920.884409255</v>
      </c>
      <c r="D421">
        <v>2606440.595111131</v>
      </c>
      <c r="E421">
        <v>2736969.303431448</v>
      </c>
      <c r="F421">
        <v>1063627.958525715</v>
      </c>
      <c r="G421">
        <v>2853864.656505212</v>
      </c>
    </row>
    <row r="422" spans="1:7">
      <c r="A422">
        <v>420</v>
      </c>
      <c r="B422">
        <v>11396749.25634784</v>
      </c>
      <c r="C422">
        <v>2127281.349292672</v>
      </c>
      <c r="D422">
        <v>2608238.977580226</v>
      </c>
      <c r="E422">
        <v>2736346.133304934</v>
      </c>
      <c r="F422">
        <v>1069403.962182108</v>
      </c>
      <c r="G422">
        <v>2855478.833987897</v>
      </c>
    </row>
    <row r="423" spans="1:7">
      <c r="A423">
        <v>421</v>
      </c>
      <c r="B423">
        <v>11396756.49553606</v>
      </c>
      <c r="C423">
        <v>2130917.80133211</v>
      </c>
      <c r="D423">
        <v>2607059.067814815</v>
      </c>
      <c r="E423">
        <v>2736661.079134036</v>
      </c>
      <c r="F423">
        <v>1067379.760611163</v>
      </c>
      <c r="G423">
        <v>2854738.786643935</v>
      </c>
    </row>
    <row r="424" spans="1:7">
      <c r="A424">
        <v>422</v>
      </c>
      <c r="B424">
        <v>11396757.53870117</v>
      </c>
      <c r="C424">
        <v>2128764.699607075</v>
      </c>
      <c r="D424">
        <v>2607687.71076994</v>
      </c>
      <c r="E424">
        <v>2736483.740794006</v>
      </c>
      <c r="F424">
        <v>1068647.022219074</v>
      </c>
      <c r="G424">
        <v>2855174.365311075</v>
      </c>
    </row>
    <row r="425" spans="1:7">
      <c r="A425">
        <v>423</v>
      </c>
      <c r="B425">
        <v>11396733.67928568</v>
      </c>
      <c r="C425">
        <v>2126586.699145581</v>
      </c>
      <c r="D425">
        <v>2608182.91514893</v>
      </c>
      <c r="E425">
        <v>2736320.323535272</v>
      </c>
      <c r="F425">
        <v>1070063.638596946</v>
      </c>
      <c r="G425">
        <v>2855580.102858948</v>
      </c>
    </row>
    <row r="426" spans="1:7">
      <c r="A426">
        <v>424</v>
      </c>
      <c r="B426">
        <v>11396740.727037</v>
      </c>
      <c r="C426">
        <v>2130100.103616818</v>
      </c>
      <c r="D426">
        <v>2607365.938488707</v>
      </c>
      <c r="E426">
        <v>2736583.075888537</v>
      </c>
      <c r="F426">
        <v>1067777.223242085</v>
      </c>
      <c r="G426">
        <v>2854914.385800849</v>
      </c>
    </row>
    <row r="427" spans="1:7">
      <c r="A427">
        <v>425</v>
      </c>
      <c r="B427">
        <v>11396792.06854599</v>
      </c>
      <c r="C427">
        <v>2127436.419341199</v>
      </c>
      <c r="D427">
        <v>2608359.046911835</v>
      </c>
      <c r="E427">
        <v>2736342.288351512</v>
      </c>
      <c r="F427">
        <v>1069178.128504728</v>
      </c>
      <c r="G427">
        <v>2855476.185436719</v>
      </c>
    </row>
    <row r="428" spans="1:7">
      <c r="A428">
        <v>426</v>
      </c>
      <c r="B428">
        <v>11396729.12507848</v>
      </c>
      <c r="C428">
        <v>2129447.59739814</v>
      </c>
      <c r="D428">
        <v>2608062.034047814</v>
      </c>
      <c r="E428">
        <v>2736464.367453928</v>
      </c>
      <c r="F428">
        <v>1067642.863528648</v>
      </c>
      <c r="G428">
        <v>2855112.262649954</v>
      </c>
    </row>
    <row r="429" spans="1:7">
      <c r="A429">
        <v>427</v>
      </c>
      <c r="B429">
        <v>11396702.69472744</v>
      </c>
      <c r="C429">
        <v>2131571.885861477</v>
      </c>
      <c r="D429">
        <v>2606786.59214131</v>
      </c>
      <c r="E429">
        <v>2736719.774092389</v>
      </c>
      <c r="F429">
        <v>1067035.850665644</v>
      </c>
      <c r="G429">
        <v>2854588.59196662</v>
      </c>
    </row>
    <row r="430" spans="1:7">
      <c r="A430">
        <v>428</v>
      </c>
      <c r="B430">
        <v>11396770.55559262</v>
      </c>
      <c r="C430">
        <v>2132000.44597403</v>
      </c>
      <c r="D430">
        <v>2606743.966712838</v>
      </c>
      <c r="E430">
        <v>2736750.334044366</v>
      </c>
      <c r="F430">
        <v>1066747.858573525</v>
      </c>
      <c r="G430">
        <v>2854527.950287865</v>
      </c>
    </row>
    <row r="431" spans="1:7">
      <c r="A431">
        <v>429</v>
      </c>
      <c r="B431">
        <v>11396823.32258488</v>
      </c>
      <c r="C431">
        <v>2130276.435180833</v>
      </c>
      <c r="D431">
        <v>2607375.64299566</v>
      </c>
      <c r="E431">
        <v>2736598.008378749</v>
      </c>
      <c r="F431">
        <v>1067680.034469828</v>
      </c>
      <c r="G431">
        <v>2854893.201559814</v>
      </c>
    </row>
    <row r="432" spans="1:7">
      <c r="A432">
        <v>430</v>
      </c>
      <c r="B432">
        <v>11396682.70142765</v>
      </c>
      <c r="C432">
        <v>2130952.268363009</v>
      </c>
      <c r="D432">
        <v>2606673.17078934</v>
      </c>
      <c r="E432">
        <v>2736704.053519201</v>
      </c>
      <c r="F432">
        <v>1067677.716281862</v>
      </c>
      <c r="G432">
        <v>2854675.49247424</v>
      </c>
    </row>
    <row r="433" spans="1:7">
      <c r="A433">
        <v>431</v>
      </c>
      <c r="B433">
        <v>11396794.49956973</v>
      </c>
      <c r="C433">
        <v>2128402.539836826</v>
      </c>
      <c r="D433">
        <v>2607190.54393617</v>
      </c>
      <c r="E433">
        <v>2736532.88511712</v>
      </c>
      <c r="F433">
        <v>1069492.494939375</v>
      </c>
      <c r="G433">
        <v>2855176.035740243</v>
      </c>
    </row>
    <row r="434" spans="1:7">
      <c r="A434">
        <v>432</v>
      </c>
      <c r="B434">
        <v>11396723.98048256</v>
      </c>
      <c r="C434">
        <v>2130189.09415368</v>
      </c>
      <c r="D434">
        <v>2606829.791062534</v>
      </c>
      <c r="E434">
        <v>2736653.625643159</v>
      </c>
      <c r="F434">
        <v>1068224.408600685</v>
      </c>
      <c r="G434">
        <v>2854827.061022501</v>
      </c>
    </row>
    <row r="435" spans="1:7">
      <c r="A435">
        <v>433</v>
      </c>
      <c r="B435">
        <v>11396758.83278628</v>
      </c>
      <c r="C435">
        <v>2131828.833810544</v>
      </c>
      <c r="D435">
        <v>2607181.438488611</v>
      </c>
      <c r="E435">
        <v>2736685.981190861</v>
      </c>
      <c r="F435">
        <v>1066436.226740899</v>
      </c>
      <c r="G435">
        <v>2854626.352555359</v>
      </c>
    </row>
    <row r="436" spans="1:7">
      <c r="A436">
        <v>434</v>
      </c>
      <c r="B436">
        <v>11396771.3034602</v>
      </c>
      <c r="C436">
        <v>2131399.359964487</v>
      </c>
      <c r="D436">
        <v>2606594.28196055</v>
      </c>
      <c r="E436">
        <v>2736741.797382806</v>
      </c>
      <c r="F436">
        <v>1067423.699091967</v>
      </c>
      <c r="G436">
        <v>2854612.165060394</v>
      </c>
    </row>
    <row r="437" spans="1:7">
      <c r="A437">
        <v>435</v>
      </c>
      <c r="B437">
        <v>11396758.33161946</v>
      </c>
      <c r="C437">
        <v>2127964.333740807</v>
      </c>
      <c r="D437">
        <v>2606911.332325384</v>
      </c>
      <c r="E437">
        <v>2736544.940852537</v>
      </c>
      <c r="F437">
        <v>1070135.172899398</v>
      </c>
      <c r="G437">
        <v>2855202.551801335</v>
      </c>
    </row>
    <row r="438" spans="1:7">
      <c r="A438">
        <v>436</v>
      </c>
      <c r="B438">
        <v>11396771.54788672</v>
      </c>
      <c r="C438">
        <v>2130721.649005832</v>
      </c>
      <c r="D438">
        <v>2606904.484383005</v>
      </c>
      <c r="E438">
        <v>2736672.045199008</v>
      </c>
      <c r="F438">
        <v>1067714.42040222</v>
      </c>
      <c r="G438">
        <v>2854758.948896651</v>
      </c>
    </row>
    <row r="439" spans="1:7">
      <c r="A439">
        <v>437</v>
      </c>
      <c r="B439">
        <v>11396739.10160766</v>
      </c>
      <c r="C439">
        <v>2130324.939409967</v>
      </c>
      <c r="D439">
        <v>2606488.302027147</v>
      </c>
      <c r="E439">
        <v>2736704.44560485</v>
      </c>
      <c r="F439">
        <v>1068458.767239197</v>
      </c>
      <c r="G439">
        <v>2854762.647326501</v>
      </c>
    </row>
    <row r="440" spans="1:7">
      <c r="A440">
        <v>438</v>
      </c>
      <c r="B440">
        <v>11396699.17614094</v>
      </c>
      <c r="C440">
        <v>2127533.997719674</v>
      </c>
      <c r="D440">
        <v>2607019.245186957</v>
      </c>
      <c r="E440">
        <v>2736505.909873256</v>
      </c>
      <c r="F440">
        <v>1070373.552665086</v>
      </c>
      <c r="G440">
        <v>2855266.470695965</v>
      </c>
    </row>
    <row r="441" spans="1:7">
      <c r="A441">
        <v>439</v>
      </c>
      <c r="B441">
        <v>11396650.82358121</v>
      </c>
      <c r="C441">
        <v>2133865.674159029</v>
      </c>
      <c r="D441">
        <v>2605179.19759637</v>
      </c>
      <c r="E441">
        <v>2737020.776512221</v>
      </c>
      <c r="F441">
        <v>1066577.540407582</v>
      </c>
      <c r="G441">
        <v>2854007.634906006</v>
      </c>
    </row>
    <row r="442" spans="1:7">
      <c r="A442">
        <v>440</v>
      </c>
      <c r="B442">
        <v>11396688.91923487</v>
      </c>
      <c r="C442">
        <v>2132284.493310349</v>
      </c>
      <c r="D442">
        <v>2605696.740830353</v>
      </c>
      <c r="E442">
        <v>2736886.873798097</v>
      </c>
      <c r="F442">
        <v>1067486.115566049</v>
      </c>
      <c r="G442">
        <v>2854334.695730025</v>
      </c>
    </row>
    <row r="443" spans="1:7">
      <c r="A443">
        <v>441</v>
      </c>
      <c r="B443">
        <v>11396649.69165376</v>
      </c>
      <c r="C443">
        <v>2132503.011275405</v>
      </c>
      <c r="D443">
        <v>2605559.756737845</v>
      </c>
      <c r="E443">
        <v>2736910.736277811</v>
      </c>
      <c r="F443">
        <v>1067395.962331144</v>
      </c>
      <c r="G443">
        <v>2854280.225031557</v>
      </c>
    </row>
    <row r="444" spans="1:7">
      <c r="A444">
        <v>442</v>
      </c>
      <c r="B444">
        <v>11396641.04272438</v>
      </c>
      <c r="C444">
        <v>2135469.445670129</v>
      </c>
      <c r="D444">
        <v>2605007.624830309</v>
      </c>
      <c r="E444">
        <v>2737113.411522063</v>
      </c>
      <c r="F444">
        <v>1065322.462953694</v>
      </c>
      <c r="G444">
        <v>2853728.097748181</v>
      </c>
    </row>
    <row r="445" spans="1:7">
      <c r="A445">
        <v>443</v>
      </c>
      <c r="B445">
        <v>11396667.6869325</v>
      </c>
      <c r="C445">
        <v>2134939.007180599</v>
      </c>
      <c r="D445">
        <v>2605202.867350619</v>
      </c>
      <c r="E445">
        <v>2737067.06353777</v>
      </c>
      <c r="F445">
        <v>1065613.400298003</v>
      </c>
      <c r="G445">
        <v>2853845.348565506</v>
      </c>
    </row>
    <row r="446" spans="1:7">
      <c r="A446">
        <v>444</v>
      </c>
      <c r="B446">
        <v>11396632.60295868</v>
      </c>
      <c r="C446">
        <v>2135222.8092527</v>
      </c>
      <c r="D446">
        <v>2605046.434886796</v>
      </c>
      <c r="E446">
        <v>2737097.128831992</v>
      </c>
      <c r="F446">
        <v>1065498.824116486</v>
      </c>
      <c r="G446">
        <v>2853767.405870709</v>
      </c>
    </row>
    <row r="447" spans="1:7">
      <c r="A447">
        <v>445</v>
      </c>
      <c r="B447">
        <v>11396628.46114157</v>
      </c>
      <c r="C447">
        <v>2134366.355928826</v>
      </c>
      <c r="D447">
        <v>2605156.528643309</v>
      </c>
      <c r="E447">
        <v>2737044.318477667</v>
      </c>
      <c r="F447">
        <v>1066143.808309424</v>
      </c>
      <c r="G447">
        <v>2853917.449782347</v>
      </c>
    </row>
    <row r="448" spans="1:7">
      <c r="A448">
        <v>446</v>
      </c>
      <c r="B448">
        <v>11396718.46039311</v>
      </c>
      <c r="C448">
        <v>2134046.087274945</v>
      </c>
      <c r="D448">
        <v>2605098.139664277</v>
      </c>
      <c r="E448">
        <v>2737044.560924779</v>
      </c>
      <c r="F448">
        <v>1066551.615825318</v>
      </c>
      <c r="G448">
        <v>2853978.056703792</v>
      </c>
    </row>
    <row r="449" spans="1:7">
      <c r="A449">
        <v>447</v>
      </c>
      <c r="B449">
        <v>11396646.0240049</v>
      </c>
      <c r="C449">
        <v>2134586.145279279</v>
      </c>
      <c r="D449">
        <v>2605238.726183531</v>
      </c>
      <c r="E449">
        <v>2737045.18529214</v>
      </c>
      <c r="F449">
        <v>1065879.435585038</v>
      </c>
      <c r="G449">
        <v>2853896.531664914</v>
      </c>
    </row>
    <row r="450" spans="1:7">
      <c r="A450">
        <v>448</v>
      </c>
      <c r="B450">
        <v>11396675.90444333</v>
      </c>
      <c r="C450">
        <v>2135494.196123261</v>
      </c>
      <c r="D450">
        <v>2605077.69911558</v>
      </c>
      <c r="E450">
        <v>2737109.051433896</v>
      </c>
      <c r="F450">
        <v>1065258.317572622</v>
      </c>
      <c r="G450">
        <v>2853736.640197973</v>
      </c>
    </row>
    <row r="451" spans="1:7">
      <c r="A451">
        <v>449</v>
      </c>
      <c r="B451">
        <v>11396633.78834704</v>
      </c>
      <c r="C451">
        <v>2135371.457725125</v>
      </c>
      <c r="D451">
        <v>2604942.401530533</v>
      </c>
      <c r="E451">
        <v>2737116.911828376</v>
      </c>
      <c r="F451">
        <v>1065472.117233958</v>
      </c>
      <c r="G451">
        <v>2853730.900029052</v>
      </c>
    </row>
    <row r="452" spans="1:7">
      <c r="A452">
        <v>450</v>
      </c>
      <c r="B452">
        <v>11396625.14712377</v>
      </c>
      <c r="C452">
        <v>2133728.591542251</v>
      </c>
      <c r="D452">
        <v>2605332.417383326</v>
      </c>
      <c r="E452">
        <v>2736993.601326642</v>
      </c>
      <c r="F452">
        <v>1066531.183707529</v>
      </c>
      <c r="G452">
        <v>2854039.353164022</v>
      </c>
    </row>
    <row r="453" spans="1:7">
      <c r="A453">
        <v>451</v>
      </c>
      <c r="B453">
        <v>11396646.22546335</v>
      </c>
      <c r="C453">
        <v>2133513.764099866</v>
      </c>
      <c r="D453">
        <v>2605521.633015865</v>
      </c>
      <c r="E453">
        <v>2736961.793895626</v>
      </c>
      <c r="F453">
        <v>1066545.2742751</v>
      </c>
      <c r="G453">
        <v>2854103.760176898</v>
      </c>
    </row>
    <row r="454" spans="1:7">
      <c r="A454">
        <v>452</v>
      </c>
      <c r="B454">
        <v>11396602.23923666</v>
      </c>
      <c r="C454">
        <v>2133030.415445498</v>
      </c>
      <c r="D454">
        <v>2605289.768438665</v>
      </c>
      <c r="E454">
        <v>2736965.689832526</v>
      </c>
      <c r="F454">
        <v>1067175.105196992</v>
      </c>
      <c r="G454">
        <v>2854141.260322984</v>
      </c>
    </row>
    <row r="455" spans="1:7">
      <c r="A455">
        <v>453</v>
      </c>
      <c r="B455">
        <v>11396623.15933456</v>
      </c>
      <c r="C455">
        <v>2133536.858698695</v>
      </c>
      <c r="D455">
        <v>2605053.915268313</v>
      </c>
      <c r="E455">
        <v>2737020.248521902</v>
      </c>
      <c r="F455">
        <v>1066980.793527221</v>
      </c>
      <c r="G455">
        <v>2854031.343318426</v>
      </c>
    </row>
    <row r="456" spans="1:7">
      <c r="A456">
        <v>454</v>
      </c>
      <c r="B456">
        <v>11396584.15491364</v>
      </c>
      <c r="C456">
        <v>2133450.670768297</v>
      </c>
      <c r="D456">
        <v>2605534.360869988</v>
      </c>
      <c r="E456">
        <v>2736952.317207386</v>
      </c>
      <c r="F456">
        <v>1066538.417548895</v>
      </c>
      <c r="G456">
        <v>2854108.388519076</v>
      </c>
    </row>
    <row r="457" spans="1:7">
      <c r="A457">
        <v>455</v>
      </c>
      <c r="B457">
        <v>11396591.85145723</v>
      </c>
      <c r="C457">
        <v>2133048.294722258</v>
      </c>
      <c r="D457">
        <v>2605598.495409736</v>
      </c>
      <c r="E457">
        <v>2736926.667884389</v>
      </c>
      <c r="F457">
        <v>1066835.252884401</v>
      </c>
      <c r="G457">
        <v>2854183.140556448</v>
      </c>
    </row>
    <row r="458" spans="1:7">
      <c r="A458">
        <v>456</v>
      </c>
      <c r="B458">
        <v>11396533.87649782</v>
      </c>
      <c r="C458">
        <v>2132724.655085198</v>
      </c>
      <c r="D458">
        <v>2605336.950230727</v>
      </c>
      <c r="E458">
        <v>2736940.533523741</v>
      </c>
      <c r="F458">
        <v>1067341.925987706</v>
      </c>
      <c r="G458">
        <v>2854189.811670451</v>
      </c>
    </row>
    <row r="459" spans="1:7">
      <c r="A459">
        <v>457</v>
      </c>
      <c r="B459">
        <v>11396545.68514622</v>
      </c>
      <c r="C459">
        <v>2133496.316878452</v>
      </c>
      <c r="D459">
        <v>2605060.43881612</v>
      </c>
      <c r="E459">
        <v>2737011.452188452</v>
      </c>
      <c r="F459">
        <v>1066944.813978829</v>
      </c>
      <c r="G459">
        <v>2854032.663284369</v>
      </c>
    </row>
    <row r="460" spans="1:7">
      <c r="A460">
        <v>458</v>
      </c>
      <c r="B460">
        <v>11396543.3975382</v>
      </c>
      <c r="C460">
        <v>2132484.402662611</v>
      </c>
      <c r="D460">
        <v>2605445.328269931</v>
      </c>
      <c r="E460">
        <v>2736916.830309147</v>
      </c>
      <c r="F460">
        <v>1067453.233408972</v>
      </c>
      <c r="G460">
        <v>2854243.602887542</v>
      </c>
    </row>
    <row r="461" spans="1:7">
      <c r="A461">
        <v>459</v>
      </c>
      <c r="B461">
        <v>11396546.8278005</v>
      </c>
      <c r="C461">
        <v>2133712.366555259</v>
      </c>
      <c r="D461">
        <v>2604929.914661152</v>
      </c>
      <c r="E461">
        <v>2737037.889804365</v>
      </c>
      <c r="F461">
        <v>1066885.862998991</v>
      </c>
      <c r="G461">
        <v>2853980.793780738</v>
      </c>
    </row>
    <row r="462" spans="1:7">
      <c r="A462">
        <v>460</v>
      </c>
      <c r="B462">
        <v>11396544.27497637</v>
      </c>
      <c r="C462">
        <v>2132279.069969175</v>
      </c>
      <c r="D462">
        <v>2605320.820543145</v>
      </c>
      <c r="E462">
        <v>2736923.195743857</v>
      </c>
      <c r="F462">
        <v>1067757.053476427</v>
      </c>
      <c r="G462">
        <v>2854264.135243764</v>
      </c>
    </row>
    <row r="463" spans="1:7">
      <c r="A463">
        <v>461</v>
      </c>
      <c r="B463">
        <v>11396534.06671745</v>
      </c>
      <c r="C463">
        <v>2132685.36119114</v>
      </c>
      <c r="D463">
        <v>2605324.72747138</v>
      </c>
      <c r="E463">
        <v>2736940.907072605</v>
      </c>
      <c r="F463">
        <v>1067390.959049723</v>
      </c>
      <c r="G463">
        <v>2854192.111932606</v>
      </c>
    </row>
    <row r="464" spans="1:7">
      <c r="A464">
        <v>462</v>
      </c>
      <c r="B464">
        <v>11396542.06918672</v>
      </c>
      <c r="C464">
        <v>2132039.455014291</v>
      </c>
      <c r="D464">
        <v>2605186.052759729</v>
      </c>
      <c r="E464">
        <v>2736928.874456029</v>
      </c>
      <c r="F464">
        <v>1068107.953634399</v>
      </c>
      <c r="G464">
        <v>2854279.733322274</v>
      </c>
    </row>
    <row r="465" spans="1:7">
      <c r="A465">
        <v>463</v>
      </c>
      <c r="B465">
        <v>11396507.65390551</v>
      </c>
      <c r="C465">
        <v>2129431.200003583</v>
      </c>
      <c r="D465">
        <v>2606052.212977652</v>
      </c>
      <c r="E465">
        <v>2736698.607782124</v>
      </c>
      <c r="F465">
        <v>1069523.516598352</v>
      </c>
      <c r="G465">
        <v>2854802.1165438</v>
      </c>
    </row>
    <row r="466" spans="1:7">
      <c r="A466">
        <v>464</v>
      </c>
      <c r="B466">
        <v>11396520.09809053</v>
      </c>
      <c r="C466">
        <v>2128023.610516106</v>
      </c>
      <c r="D466">
        <v>2606448.299325101</v>
      </c>
      <c r="E466">
        <v>2736585.225992127</v>
      </c>
      <c r="F466">
        <v>1070376.643240747</v>
      </c>
      <c r="G466">
        <v>2855086.319016452</v>
      </c>
    </row>
    <row r="467" spans="1:7">
      <c r="A467">
        <v>465</v>
      </c>
      <c r="B467">
        <v>11396519.9575688</v>
      </c>
      <c r="C467">
        <v>2128125.824683407</v>
      </c>
      <c r="D467">
        <v>2606462.034348877</v>
      </c>
      <c r="E467">
        <v>2736588.393908598</v>
      </c>
      <c r="F467">
        <v>1070279.458577549</v>
      </c>
      <c r="G467">
        <v>2855064.246050366</v>
      </c>
    </row>
    <row r="468" spans="1:7">
      <c r="A468">
        <v>466</v>
      </c>
      <c r="B468">
        <v>11396527.25437456</v>
      </c>
      <c r="C468">
        <v>2130891.453875922</v>
      </c>
      <c r="D468">
        <v>2605773.31754478</v>
      </c>
      <c r="E468">
        <v>2736801.887274786</v>
      </c>
      <c r="F468">
        <v>1068526.42178252</v>
      </c>
      <c r="G468">
        <v>2854534.173896558</v>
      </c>
    </row>
    <row r="469" spans="1:7">
      <c r="A469">
        <v>467</v>
      </c>
      <c r="B469">
        <v>11396535.64183361</v>
      </c>
      <c r="C469">
        <v>2128004.288465948</v>
      </c>
      <c r="D469">
        <v>2606079.947191914</v>
      </c>
      <c r="E469">
        <v>2736632.339810472</v>
      </c>
      <c r="F469">
        <v>1070781.111418233</v>
      </c>
      <c r="G469">
        <v>2855037.954947043</v>
      </c>
    </row>
    <row r="470" spans="1:7">
      <c r="A470">
        <v>468</v>
      </c>
      <c r="B470">
        <v>11396520.78203806</v>
      </c>
      <c r="C470">
        <v>2128666.439168459</v>
      </c>
      <c r="D470">
        <v>2606206.391665827</v>
      </c>
      <c r="E470">
        <v>2736645.354329457</v>
      </c>
      <c r="F470">
        <v>1070054.811570751</v>
      </c>
      <c r="G470">
        <v>2854947.785303562</v>
      </c>
    </row>
    <row r="471" spans="1:7">
      <c r="A471">
        <v>469</v>
      </c>
      <c r="B471">
        <v>11396528.70353779</v>
      </c>
      <c r="C471">
        <v>2128793.221983104</v>
      </c>
      <c r="D471">
        <v>2606317.549742111</v>
      </c>
      <c r="E471">
        <v>2736638.302853551</v>
      </c>
      <c r="F471">
        <v>1069834.539913224</v>
      </c>
      <c r="G471">
        <v>2854945.089045795</v>
      </c>
    </row>
    <row r="472" spans="1:7">
      <c r="A472">
        <v>470</v>
      </c>
      <c r="B472">
        <v>11396527.4009917</v>
      </c>
      <c r="C472">
        <v>2129361.676453348</v>
      </c>
      <c r="D472">
        <v>2606089.719461612</v>
      </c>
      <c r="E472">
        <v>2736692.593577968</v>
      </c>
      <c r="F472">
        <v>1069563.156989653</v>
      </c>
      <c r="G472">
        <v>2854820.254509115</v>
      </c>
    </row>
    <row r="473" spans="1:7">
      <c r="A473">
        <v>471</v>
      </c>
      <c r="B473">
        <v>11396524.32953112</v>
      </c>
      <c r="C473">
        <v>2129601.25796114</v>
      </c>
      <c r="D473">
        <v>2606212.522048051</v>
      </c>
      <c r="E473">
        <v>2736687.530719575</v>
      </c>
      <c r="F473">
        <v>1069222.914810581</v>
      </c>
      <c r="G473">
        <v>2854800.103991775</v>
      </c>
    </row>
    <row r="474" spans="1:7">
      <c r="A474">
        <v>472</v>
      </c>
      <c r="B474">
        <v>11396516.3202111</v>
      </c>
      <c r="C474">
        <v>2129371.583233932</v>
      </c>
      <c r="D474">
        <v>2606007.467378158</v>
      </c>
      <c r="E474">
        <v>2736702.144109071</v>
      </c>
      <c r="F474">
        <v>1069627.343690518</v>
      </c>
      <c r="G474">
        <v>2854807.78179942</v>
      </c>
    </row>
    <row r="475" spans="1:7">
      <c r="A475">
        <v>473</v>
      </c>
      <c r="B475">
        <v>11396519.82250929</v>
      </c>
      <c r="C475">
        <v>2131961.226419726</v>
      </c>
      <c r="D475">
        <v>2605578.9725346</v>
      </c>
      <c r="E475">
        <v>2736874.211267106</v>
      </c>
      <c r="F475">
        <v>1067764.492141233</v>
      </c>
      <c r="G475">
        <v>2854340.920146619</v>
      </c>
    </row>
    <row r="476" spans="1:7">
      <c r="A476">
        <v>474</v>
      </c>
      <c r="B476">
        <v>11396528.39559205</v>
      </c>
      <c r="C476">
        <v>2129095.481772736</v>
      </c>
      <c r="D476">
        <v>2606154.304531612</v>
      </c>
      <c r="E476">
        <v>2736672.493602715</v>
      </c>
      <c r="F476">
        <v>1069734.100961411</v>
      </c>
      <c r="G476">
        <v>2854872.01472357</v>
      </c>
    </row>
    <row r="477" spans="1:7">
      <c r="A477">
        <v>475</v>
      </c>
      <c r="B477">
        <v>11396529.97744597</v>
      </c>
      <c r="C477">
        <v>2128760.038656345</v>
      </c>
      <c r="D477">
        <v>2606409.311750644</v>
      </c>
      <c r="E477">
        <v>2736625.097265748</v>
      </c>
      <c r="F477">
        <v>1069772.017185865</v>
      </c>
      <c r="G477">
        <v>2854963.512587365</v>
      </c>
    </row>
    <row r="478" spans="1:7">
      <c r="A478">
        <v>476</v>
      </c>
      <c r="B478">
        <v>11396508.22955106</v>
      </c>
      <c r="C478">
        <v>2130049.597546439</v>
      </c>
      <c r="D478">
        <v>2606062.265356498</v>
      </c>
      <c r="E478">
        <v>2736725.576087758</v>
      </c>
      <c r="F478">
        <v>1068965.9471098</v>
      </c>
      <c r="G478">
        <v>2854704.843450568</v>
      </c>
    </row>
    <row r="479" spans="1:7">
      <c r="A479">
        <v>477</v>
      </c>
      <c r="B479">
        <v>11396510.07060269</v>
      </c>
      <c r="C479">
        <v>2127978.937004785</v>
      </c>
      <c r="D479">
        <v>2606097.312515602</v>
      </c>
      <c r="E479">
        <v>2736626.48732696</v>
      </c>
      <c r="F479">
        <v>1070767.844610938</v>
      </c>
      <c r="G479">
        <v>2855039.489144405</v>
      </c>
    </row>
    <row r="480" spans="1:7">
      <c r="A480">
        <v>478</v>
      </c>
      <c r="B480">
        <v>11396514.37163018</v>
      </c>
      <c r="C480">
        <v>2129802.056035889</v>
      </c>
      <c r="D480">
        <v>2605801.027780053</v>
      </c>
      <c r="E480">
        <v>2736747.852151145</v>
      </c>
      <c r="F480">
        <v>1069454.2845009</v>
      </c>
      <c r="G480">
        <v>2854709.151162193</v>
      </c>
    </row>
    <row r="481" spans="1:7">
      <c r="A481">
        <v>479</v>
      </c>
      <c r="B481">
        <v>11396507.27041013</v>
      </c>
      <c r="C481">
        <v>2129516.3258748</v>
      </c>
      <c r="D481">
        <v>2605988.23300515</v>
      </c>
      <c r="E481">
        <v>2736710.504843396</v>
      </c>
      <c r="F481">
        <v>1069513.318788945</v>
      </c>
      <c r="G481">
        <v>2854778.887897843</v>
      </c>
    </row>
    <row r="482" spans="1:7">
      <c r="A482">
        <v>480</v>
      </c>
      <c r="B482">
        <v>11396502.4672078</v>
      </c>
      <c r="C482">
        <v>2129003.287727988</v>
      </c>
      <c r="D482">
        <v>2605923.814123658</v>
      </c>
      <c r="E482">
        <v>2736694.686071754</v>
      </c>
      <c r="F482">
        <v>1070031.214811595</v>
      </c>
      <c r="G482">
        <v>2854849.464472803</v>
      </c>
    </row>
    <row r="483" spans="1:7">
      <c r="A483">
        <v>481</v>
      </c>
      <c r="B483">
        <v>11396508.46705138</v>
      </c>
      <c r="C483">
        <v>2128673.967510377</v>
      </c>
      <c r="D483">
        <v>2606026.280451854</v>
      </c>
      <c r="E483">
        <v>2736667.191204804</v>
      </c>
      <c r="F483">
        <v>1070224.323502626</v>
      </c>
      <c r="G483">
        <v>2854916.704381717</v>
      </c>
    </row>
    <row r="484" spans="1:7">
      <c r="A484">
        <v>482</v>
      </c>
      <c r="B484">
        <v>11396506.55050245</v>
      </c>
      <c r="C484">
        <v>2129643.808466544</v>
      </c>
      <c r="D484">
        <v>2605948.758387778</v>
      </c>
      <c r="E484">
        <v>2736721.110851618</v>
      </c>
      <c r="F484">
        <v>1069442.524020595</v>
      </c>
      <c r="G484">
        <v>2854750.348775916</v>
      </c>
    </row>
    <row r="485" spans="1:7">
      <c r="A485">
        <v>483</v>
      </c>
      <c r="B485">
        <v>11396508.69948564</v>
      </c>
      <c r="C485">
        <v>2128649.416569059</v>
      </c>
      <c r="D485">
        <v>2605994.411167793</v>
      </c>
      <c r="E485">
        <v>2736670.117738898</v>
      </c>
      <c r="F485">
        <v>1070278.342427226</v>
      </c>
      <c r="G485">
        <v>2854916.411582665</v>
      </c>
    </row>
    <row r="486" spans="1:7">
      <c r="A486">
        <v>484</v>
      </c>
      <c r="B486">
        <v>11396500.76343093</v>
      </c>
      <c r="C486">
        <v>2128650.099900729</v>
      </c>
      <c r="D486">
        <v>2605839.402162862</v>
      </c>
      <c r="E486">
        <v>2736688.969434339</v>
      </c>
      <c r="F486">
        <v>1070428.093469428</v>
      </c>
      <c r="G486">
        <v>2854894.198463572</v>
      </c>
    </row>
    <row r="487" spans="1:7">
      <c r="A487">
        <v>485</v>
      </c>
      <c r="B487">
        <v>11396495.69319891</v>
      </c>
      <c r="C487">
        <v>2128803.896081272</v>
      </c>
      <c r="D487">
        <v>2605836.963219888</v>
      </c>
      <c r="E487">
        <v>2736696.060769251</v>
      </c>
      <c r="F487">
        <v>1070290.886036993</v>
      </c>
      <c r="G487">
        <v>2854867.887091506</v>
      </c>
    </row>
    <row r="488" spans="1:7">
      <c r="A488">
        <v>486</v>
      </c>
      <c r="B488">
        <v>11396498.90733629</v>
      </c>
      <c r="C488">
        <v>2128472.885027317</v>
      </c>
      <c r="D488">
        <v>2605971.453855365</v>
      </c>
      <c r="E488">
        <v>2736664.340378995</v>
      </c>
      <c r="F488">
        <v>1070449.937253196</v>
      </c>
      <c r="G488">
        <v>2854940.290821418</v>
      </c>
    </row>
    <row r="489" spans="1:7">
      <c r="A489">
        <v>487</v>
      </c>
      <c r="B489">
        <v>11396497.29022177</v>
      </c>
      <c r="C489">
        <v>2128662.818661969</v>
      </c>
      <c r="D489">
        <v>2605877.150872468</v>
      </c>
      <c r="E489">
        <v>2736684.689805111</v>
      </c>
      <c r="F489">
        <v>1070378.231337924</v>
      </c>
      <c r="G489">
        <v>2854894.399544296</v>
      </c>
    </row>
    <row r="490" spans="1:7">
      <c r="A490">
        <v>488</v>
      </c>
      <c r="B490">
        <v>11396494.03772519</v>
      </c>
      <c r="C490">
        <v>2128701.612999706</v>
      </c>
      <c r="D490">
        <v>2605894.230830792</v>
      </c>
      <c r="E490">
        <v>2736684.206067982</v>
      </c>
      <c r="F490">
        <v>1070320.36702944</v>
      </c>
      <c r="G490">
        <v>2854893.620797272</v>
      </c>
    </row>
    <row r="491" spans="1:7">
      <c r="A491">
        <v>489</v>
      </c>
      <c r="B491">
        <v>11396495.95329858</v>
      </c>
      <c r="C491">
        <v>2128820.716457509</v>
      </c>
      <c r="D491">
        <v>2605995.426690507</v>
      </c>
      <c r="E491">
        <v>2736677.260686268</v>
      </c>
      <c r="F491">
        <v>1070114.068318476</v>
      </c>
      <c r="G491">
        <v>2854888.481145819</v>
      </c>
    </row>
    <row r="492" spans="1:7">
      <c r="A492">
        <v>490</v>
      </c>
      <c r="B492">
        <v>11396491.04804203</v>
      </c>
      <c r="C492">
        <v>2130053.566205496</v>
      </c>
      <c r="D492">
        <v>2605519.731304872</v>
      </c>
      <c r="E492">
        <v>2736792.726926251</v>
      </c>
      <c r="F492">
        <v>1069496.293361212</v>
      </c>
      <c r="G492">
        <v>2854628.730244196</v>
      </c>
    </row>
    <row r="493" spans="1:7">
      <c r="A493">
        <v>491</v>
      </c>
      <c r="B493">
        <v>11396495.28675029</v>
      </c>
      <c r="C493">
        <v>2130390.369108485</v>
      </c>
      <c r="D493">
        <v>2605440.837359954</v>
      </c>
      <c r="E493">
        <v>2736818.397308976</v>
      </c>
      <c r="F493">
        <v>1069279.747457721</v>
      </c>
      <c r="G493">
        <v>2854565.935515158</v>
      </c>
    </row>
    <row r="494" spans="1:7">
      <c r="A494">
        <v>492</v>
      </c>
      <c r="B494">
        <v>11396485.53783875</v>
      </c>
      <c r="C494">
        <v>2129890.387393451</v>
      </c>
      <c r="D494">
        <v>2605640.364614106</v>
      </c>
      <c r="E494">
        <v>2736769.574873815</v>
      </c>
      <c r="F494">
        <v>1069515.745793196</v>
      </c>
      <c r="G494">
        <v>2854669.465164179</v>
      </c>
    </row>
    <row r="495" spans="1:7">
      <c r="A495">
        <v>493</v>
      </c>
      <c r="B495">
        <v>11396485.7285927</v>
      </c>
      <c r="C495">
        <v>2130623.749751369</v>
      </c>
      <c r="D495">
        <v>2605527.40920353</v>
      </c>
      <c r="E495">
        <v>2736817.240505753</v>
      </c>
      <c r="F495">
        <v>1068979.049147355</v>
      </c>
      <c r="G495">
        <v>2854538.279984694</v>
      </c>
    </row>
    <row r="496" spans="1:7">
      <c r="A496">
        <v>494</v>
      </c>
      <c r="B496">
        <v>11396473.50710371</v>
      </c>
      <c r="C496">
        <v>2129971.558653867</v>
      </c>
      <c r="D496">
        <v>2605507.313730733</v>
      </c>
      <c r="E496">
        <v>2736788.881747728</v>
      </c>
      <c r="F496">
        <v>1069568.878725106</v>
      </c>
      <c r="G496">
        <v>2854636.874246276</v>
      </c>
    </row>
    <row r="497" spans="1:7">
      <c r="A497">
        <v>495</v>
      </c>
      <c r="B497">
        <v>11396475.64218511</v>
      </c>
      <c r="C497">
        <v>2129880.884018549</v>
      </c>
      <c r="D497">
        <v>2605528.831777548</v>
      </c>
      <c r="E497">
        <v>2736782.247212487</v>
      </c>
      <c r="F497">
        <v>1069628.854056124</v>
      </c>
      <c r="G497">
        <v>2854654.825120404</v>
      </c>
    </row>
    <row r="498" spans="1:7">
      <c r="A498">
        <v>496</v>
      </c>
      <c r="B498">
        <v>11396481.82874654</v>
      </c>
      <c r="C498">
        <v>2129950.367207966</v>
      </c>
      <c r="D498">
        <v>2605455.115906834</v>
      </c>
      <c r="E498">
        <v>2736795.560463986</v>
      </c>
      <c r="F498">
        <v>1069648.170646441</v>
      </c>
      <c r="G498">
        <v>2854632.614521316</v>
      </c>
    </row>
    <row r="499" spans="1:7">
      <c r="A499">
        <v>497</v>
      </c>
      <c r="B499">
        <v>11396475.92924866</v>
      </c>
      <c r="C499">
        <v>2130695.457521867</v>
      </c>
      <c r="D499">
        <v>2605365.669185789</v>
      </c>
      <c r="E499">
        <v>2736839.949553936</v>
      </c>
      <c r="F499">
        <v>1069072.554707361</v>
      </c>
      <c r="G499">
        <v>2854502.298279711</v>
      </c>
    </row>
    <row r="500" spans="1:7">
      <c r="A500">
        <v>498</v>
      </c>
      <c r="B500">
        <v>11396478.7595804</v>
      </c>
      <c r="C500">
        <v>2131038.055411836</v>
      </c>
      <c r="D500">
        <v>2605208.441443959</v>
      </c>
      <c r="E500">
        <v>2736875.576020728</v>
      </c>
      <c r="F500">
        <v>1068930.071960722</v>
      </c>
      <c r="G500">
        <v>2854426.614743153</v>
      </c>
    </row>
    <row r="501" spans="1:7">
      <c r="A501">
        <v>499</v>
      </c>
      <c r="B501">
        <v>11396477.46690453</v>
      </c>
      <c r="C501">
        <v>2129593.579583889</v>
      </c>
      <c r="D501">
        <v>2605638.251443894</v>
      </c>
      <c r="E501">
        <v>2736755.451882489</v>
      </c>
      <c r="F501">
        <v>1069773.656922429</v>
      </c>
      <c r="G501">
        <v>2854716.527071833</v>
      </c>
    </row>
    <row r="502" spans="1:7">
      <c r="A502">
        <v>500</v>
      </c>
      <c r="B502">
        <v>11396477.73340048</v>
      </c>
      <c r="C502">
        <v>2129021.71522234</v>
      </c>
      <c r="D502">
        <v>2605677.223719596</v>
      </c>
      <c r="E502">
        <v>2736724.155306821</v>
      </c>
      <c r="F502">
        <v>1070239.00446972</v>
      </c>
      <c r="G502">
        <v>2854815.634681997</v>
      </c>
    </row>
    <row r="503" spans="1:7">
      <c r="A503">
        <v>501</v>
      </c>
      <c r="B503">
        <v>11396477.51108469</v>
      </c>
      <c r="C503">
        <v>2129679.253306749</v>
      </c>
      <c r="D503">
        <v>2605491.910613059</v>
      </c>
      <c r="E503">
        <v>2736777.807884817</v>
      </c>
      <c r="F503">
        <v>1069846.375459124</v>
      </c>
      <c r="G503">
        <v>2854682.163820939</v>
      </c>
    </row>
    <row r="504" spans="1:7">
      <c r="A504">
        <v>502</v>
      </c>
      <c r="B504">
        <v>11396471.62013993</v>
      </c>
      <c r="C504">
        <v>2130513.102945633</v>
      </c>
      <c r="D504">
        <v>2605212.995128149</v>
      </c>
      <c r="E504">
        <v>2736850.593213407</v>
      </c>
      <c r="F504">
        <v>1069385.741512698</v>
      </c>
      <c r="G504">
        <v>2854509.187340045</v>
      </c>
    </row>
    <row r="505" spans="1:7">
      <c r="A505">
        <v>503</v>
      </c>
      <c r="B505">
        <v>11396473.69898036</v>
      </c>
      <c r="C505">
        <v>2130639.004076243</v>
      </c>
      <c r="D505">
        <v>2605153.274561055</v>
      </c>
      <c r="E505">
        <v>2736864.018429641</v>
      </c>
      <c r="F505">
        <v>1069336.985815892</v>
      </c>
      <c r="G505">
        <v>2854480.416097529</v>
      </c>
    </row>
    <row r="506" spans="1:7">
      <c r="A506">
        <v>504</v>
      </c>
      <c r="B506">
        <v>11396475.03193217</v>
      </c>
      <c r="C506">
        <v>2131175.339370285</v>
      </c>
      <c r="D506">
        <v>2605235.876202581</v>
      </c>
      <c r="E506">
        <v>2736878.151718134</v>
      </c>
      <c r="F506">
        <v>1068779.004496559</v>
      </c>
      <c r="G506">
        <v>2854406.660144613</v>
      </c>
    </row>
    <row r="507" spans="1:7">
      <c r="A507">
        <v>505</v>
      </c>
      <c r="B507">
        <v>11396471.93039017</v>
      </c>
      <c r="C507">
        <v>2130879.677607769</v>
      </c>
      <c r="D507">
        <v>2605217.347335742</v>
      </c>
      <c r="E507">
        <v>2736866.841550147</v>
      </c>
      <c r="F507">
        <v>1069055.854732852</v>
      </c>
      <c r="G507">
        <v>2854452.209163659</v>
      </c>
    </row>
    <row r="508" spans="1:7">
      <c r="A508">
        <v>506</v>
      </c>
      <c r="B508">
        <v>11396478.39092517</v>
      </c>
      <c r="C508">
        <v>2130222.725320093</v>
      </c>
      <c r="D508">
        <v>2605270.27294248</v>
      </c>
      <c r="E508">
        <v>2736830.683923632</v>
      </c>
      <c r="F508">
        <v>1069589.604225421</v>
      </c>
      <c r="G508">
        <v>2854565.104513544</v>
      </c>
    </row>
    <row r="509" spans="1:7">
      <c r="A509">
        <v>507</v>
      </c>
      <c r="B509">
        <v>11396475.70326961</v>
      </c>
      <c r="C509">
        <v>2130288.561281751</v>
      </c>
      <c r="D509">
        <v>2605185.345952088</v>
      </c>
      <c r="E509">
        <v>2736844.152460022</v>
      </c>
      <c r="F509">
        <v>1069615.570504798</v>
      </c>
      <c r="G509">
        <v>2854542.07307095</v>
      </c>
    </row>
    <row r="510" spans="1:7">
      <c r="A510">
        <v>508</v>
      </c>
      <c r="B510">
        <v>11396479.35856354</v>
      </c>
      <c r="C510">
        <v>2130110.159192612</v>
      </c>
      <c r="D510">
        <v>2605351.864471114</v>
      </c>
      <c r="E510">
        <v>2736815.280217445</v>
      </c>
      <c r="F510">
        <v>1069608.5365384</v>
      </c>
      <c r="G510">
        <v>2854593.51814397</v>
      </c>
    </row>
    <row r="511" spans="1:7">
      <c r="A511">
        <v>509</v>
      </c>
      <c r="B511">
        <v>11396471.08380617</v>
      </c>
      <c r="C511">
        <v>2130404.305145158</v>
      </c>
      <c r="D511">
        <v>2605274.769194359</v>
      </c>
      <c r="E511">
        <v>2736837.890857504</v>
      </c>
      <c r="F511">
        <v>1069419.084854364</v>
      </c>
      <c r="G511">
        <v>2854535.033754789</v>
      </c>
    </row>
    <row r="512" spans="1:7">
      <c r="A512">
        <v>510</v>
      </c>
      <c r="B512">
        <v>11396476.37836348</v>
      </c>
      <c r="C512">
        <v>2130226.769857734</v>
      </c>
      <c r="D512">
        <v>2605254.422962967</v>
      </c>
      <c r="E512">
        <v>2736832.477754112</v>
      </c>
      <c r="F512">
        <v>1069599.573833613</v>
      </c>
      <c r="G512">
        <v>2854563.133955051</v>
      </c>
    </row>
    <row r="513" spans="1:7">
      <c r="A513">
        <v>511</v>
      </c>
      <c r="B513">
        <v>11396475.3969107</v>
      </c>
      <c r="C513">
        <v>2130292.587840051</v>
      </c>
      <c r="D513">
        <v>2605318.895270683</v>
      </c>
      <c r="E513">
        <v>2736827.686702173</v>
      </c>
      <c r="F513">
        <v>1069476.474002271</v>
      </c>
      <c r="G513">
        <v>2854559.753095519</v>
      </c>
    </row>
    <row r="514" spans="1:7">
      <c r="A514">
        <v>512</v>
      </c>
      <c r="B514">
        <v>11396473.08391763</v>
      </c>
      <c r="C514">
        <v>2130289.692904915</v>
      </c>
      <c r="D514">
        <v>2605291.130224683</v>
      </c>
      <c r="E514">
        <v>2736830.690053789</v>
      </c>
      <c r="F514">
        <v>1069509.585143084</v>
      </c>
      <c r="G514">
        <v>2854551.985591156</v>
      </c>
    </row>
    <row r="515" spans="1:7">
      <c r="A515">
        <v>513</v>
      </c>
      <c r="B515">
        <v>11396475.00068768</v>
      </c>
      <c r="C515">
        <v>2131018.670457921</v>
      </c>
      <c r="D515">
        <v>2605188.100957769</v>
      </c>
      <c r="E515">
        <v>2736877.202868981</v>
      </c>
      <c r="F515">
        <v>1068964.303439944</v>
      </c>
      <c r="G515">
        <v>2854426.722963063</v>
      </c>
    </row>
    <row r="516" spans="1:7">
      <c r="A516">
        <v>514</v>
      </c>
      <c r="B516">
        <v>11396475.07400681</v>
      </c>
      <c r="C516">
        <v>2129792.376734597</v>
      </c>
      <c r="D516">
        <v>2605641.940620455</v>
      </c>
      <c r="E516">
        <v>2736764.412705291</v>
      </c>
      <c r="F516">
        <v>1069594.863045265</v>
      </c>
      <c r="G516">
        <v>2854681.480901205</v>
      </c>
    </row>
    <row r="517" spans="1:7">
      <c r="A517">
        <v>515</v>
      </c>
      <c r="B517">
        <v>11396472.57969192</v>
      </c>
      <c r="C517">
        <v>2130708.827233188</v>
      </c>
      <c r="D517">
        <v>2605208.261127871</v>
      </c>
      <c r="E517">
        <v>2736860.278903017</v>
      </c>
      <c r="F517">
        <v>1069216.850144555</v>
      </c>
      <c r="G517">
        <v>2854478.362283289</v>
      </c>
    </row>
    <row r="518" spans="1:7">
      <c r="A518">
        <v>516</v>
      </c>
      <c r="B518">
        <v>11396478.7437849</v>
      </c>
      <c r="C518">
        <v>2130837.977299821</v>
      </c>
      <c r="D518">
        <v>2605066.602143011</v>
      </c>
      <c r="E518">
        <v>2736884.518559161</v>
      </c>
      <c r="F518">
        <v>1069249.672761232</v>
      </c>
      <c r="G518">
        <v>2854439.973021674</v>
      </c>
    </row>
    <row r="519" spans="1:7">
      <c r="A519">
        <v>517</v>
      </c>
      <c r="B519">
        <v>11396470.6640407</v>
      </c>
      <c r="C519">
        <v>2130502.559861463</v>
      </c>
      <c r="D519">
        <v>2605186.214052735</v>
      </c>
      <c r="E519">
        <v>2736853.497746666</v>
      </c>
      <c r="F519">
        <v>1069420.945135432</v>
      </c>
      <c r="G519">
        <v>2854507.447244409</v>
      </c>
    </row>
    <row r="520" spans="1:7">
      <c r="A520">
        <v>518</v>
      </c>
      <c r="B520">
        <v>11396474.54524002</v>
      </c>
      <c r="C520">
        <v>2130604.430189386</v>
      </c>
      <c r="D520">
        <v>2605172.322544395</v>
      </c>
      <c r="E520">
        <v>2736860.220260367</v>
      </c>
      <c r="F520">
        <v>1069346.938396992</v>
      </c>
      <c r="G520">
        <v>2854490.633848884</v>
      </c>
    </row>
    <row r="521" spans="1:7">
      <c r="A521">
        <v>519</v>
      </c>
      <c r="B521">
        <v>11396473.9332507</v>
      </c>
      <c r="C521">
        <v>2129759.802120919</v>
      </c>
      <c r="D521">
        <v>2605330.041700615</v>
      </c>
      <c r="E521">
        <v>2736801.772765705</v>
      </c>
      <c r="F521">
        <v>1069937.477077717</v>
      </c>
      <c r="G521">
        <v>2854644.83958575</v>
      </c>
    </row>
    <row r="522" spans="1:7">
      <c r="A522">
        <v>520</v>
      </c>
      <c r="B522">
        <v>11396479.49934098</v>
      </c>
      <c r="C522">
        <v>2131299.194583633</v>
      </c>
      <c r="D522">
        <v>2604973.342142202</v>
      </c>
      <c r="E522">
        <v>2736917.416603684</v>
      </c>
      <c r="F522">
        <v>1068935.922647568</v>
      </c>
      <c r="G522">
        <v>2854353.62336389</v>
      </c>
    </row>
    <row r="523" spans="1:7">
      <c r="A523">
        <v>521</v>
      </c>
      <c r="B523">
        <v>11396472.11865422</v>
      </c>
      <c r="C523">
        <v>2131020.061124226</v>
      </c>
      <c r="D523">
        <v>2605139.372999147</v>
      </c>
      <c r="E523">
        <v>2736883.156054397</v>
      </c>
      <c r="F523">
        <v>1069010.456909159</v>
      </c>
      <c r="G523">
        <v>2854419.071567294</v>
      </c>
    </row>
    <row r="524" spans="1:7">
      <c r="A524">
        <v>522</v>
      </c>
      <c r="B524">
        <v>11396472.02053345</v>
      </c>
      <c r="C524">
        <v>2130235.277753999</v>
      </c>
      <c r="D524">
        <v>2605251.049700684</v>
      </c>
      <c r="E524">
        <v>2736833.285035267</v>
      </c>
      <c r="F524">
        <v>1069593.255370926</v>
      </c>
      <c r="G524">
        <v>2854559.152672573</v>
      </c>
    </row>
    <row r="525" spans="1:7">
      <c r="A525">
        <v>523</v>
      </c>
      <c r="B525">
        <v>11396470.01400531</v>
      </c>
      <c r="C525">
        <v>2130900.379726561</v>
      </c>
      <c r="D525">
        <v>2605068.942959133</v>
      </c>
      <c r="E525">
        <v>2736886.50211915</v>
      </c>
      <c r="F525">
        <v>1069187.327374714</v>
      </c>
      <c r="G525">
        <v>2854426.861825747</v>
      </c>
    </row>
    <row r="526" spans="1:7">
      <c r="A526">
        <v>524</v>
      </c>
      <c r="B526">
        <v>11396471.35233482</v>
      </c>
      <c r="C526">
        <v>2131023.586226554</v>
      </c>
      <c r="D526">
        <v>2605025.421197836</v>
      </c>
      <c r="E526">
        <v>2736897.776336213</v>
      </c>
      <c r="F526">
        <v>1069123.757599087</v>
      </c>
      <c r="G526">
        <v>2854400.810975129</v>
      </c>
    </row>
    <row r="527" spans="1:7">
      <c r="A527">
        <v>525</v>
      </c>
      <c r="B527">
        <v>11396470.3574996</v>
      </c>
      <c r="C527">
        <v>2130461.918794858</v>
      </c>
      <c r="D527">
        <v>2605093.456452852</v>
      </c>
      <c r="E527">
        <v>2736863.353102304</v>
      </c>
      <c r="F527">
        <v>1069550.738122544</v>
      </c>
      <c r="G527">
        <v>2854500.891027043</v>
      </c>
    </row>
    <row r="528" spans="1:7">
      <c r="A528">
        <v>526</v>
      </c>
      <c r="B528">
        <v>11396470.99229579</v>
      </c>
      <c r="C528">
        <v>2130578.437013514</v>
      </c>
      <c r="D528">
        <v>2605128.70616854</v>
      </c>
      <c r="E528">
        <v>2736864.384149988</v>
      </c>
      <c r="F528">
        <v>1069412.737058089</v>
      </c>
      <c r="G528">
        <v>2854486.727905659</v>
      </c>
    </row>
    <row r="529" spans="1:7">
      <c r="A529">
        <v>527</v>
      </c>
      <c r="B529">
        <v>11396472.51342288</v>
      </c>
      <c r="C529">
        <v>2130577.938822906</v>
      </c>
      <c r="D529">
        <v>2605192.524119002</v>
      </c>
      <c r="E529">
        <v>2736856.389774298</v>
      </c>
      <c r="F529">
        <v>1069349.241185989</v>
      </c>
      <c r="G529">
        <v>2854496.419520685</v>
      </c>
    </row>
    <row r="530" spans="1:7">
      <c r="A530">
        <v>528</v>
      </c>
      <c r="B530">
        <v>11396469.50714397</v>
      </c>
      <c r="C530">
        <v>2130781.257069347</v>
      </c>
      <c r="D530">
        <v>2605128.930545423</v>
      </c>
      <c r="E530">
        <v>2736873.460726691</v>
      </c>
      <c r="F530">
        <v>1069231.686671136</v>
      </c>
      <c r="G530">
        <v>2854454.172131372</v>
      </c>
    </row>
    <row r="531" spans="1:7">
      <c r="A531">
        <v>529</v>
      </c>
      <c r="B531">
        <v>11396469.89566144</v>
      </c>
      <c r="C531">
        <v>2130676.173532694</v>
      </c>
      <c r="D531">
        <v>2605178.279067624</v>
      </c>
      <c r="E531">
        <v>2736862.399934882</v>
      </c>
      <c r="F531">
        <v>1069275.253478395</v>
      </c>
      <c r="G531">
        <v>2854477.78964784</v>
      </c>
    </row>
    <row r="532" spans="1:7">
      <c r="A532">
        <v>530</v>
      </c>
      <c r="B532">
        <v>11396470.81515764</v>
      </c>
      <c r="C532">
        <v>2130621.534845275</v>
      </c>
      <c r="D532">
        <v>2605124.778237846</v>
      </c>
      <c r="E532">
        <v>2736866.81959737</v>
      </c>
      <c r="F532">
        <v>1069378.14655412</v>
      </c>
      <c r="G532">
        <v>2854479.535923026</v>
      </c>
    </row>
    <row r="533" spans="1:7">
      <c r="A533">
        <v>531</v>
      </c>
      <c r="B533">
        <v>11396469.12512185</v>
      </c>
      <c r="C533">
        <v>2130881.857967766</v>
      </c>
      <c r="D533">
        <v>2605127.500776993</v>
      </c>
      <c r="E533">
        <v>2736878.145055039</v>
      </c>
      <c r="F533">
        <v>1069143.577501242</v>
      </c>
      <c r="G533">
        <v>2854438.043820811</v>
      </c>
    </row>
    <row r="534" spans="1:7">
      <c r="A534">
        <v>532</v>
      </c>
      <c r="B534">
        <v>11396470.26667084</v>
      </c>
      <c r="C534">
        <v>2130984.509594748</v>
      </c>
      <c r="D534">
        <v>2605112.205591372</v>
      </c>
      <c r="E534">
        <v>2736884.926092952</v>
      </c>
      <c r="F534">
        <v>1069069.038168676</v>
      </c>
      <c r="G534">
        <v>2854419.587223095</v>
      </c>
    </row>
    <row r="535" spans="1:7">
      <c r="A535">
        <v>533</v>
      </c>
      <c r="B535">
        <v>11396468.95414636</v>
      </c>
      <c r="C535">
        <v>2131176.318689153</v>
      </c>
      <c r="D535">
        <v>2605013.752267965</v>
      </c>
      <c r="E535">
        <v>2736905.752898175</v>
      </c>
      <c r="F535">
        <v>1068996.704195653</v>
      </c>
      <c r="G535">
        <v>2854376.426095414</v>
      </c>
    </row>
    <row r="536" spans="1:7">
      <c r="A536">
        <v>534</v>
      </c>
      <c r="B536">
        <v>11396468.90023329</v>
      </c>
      <c r="C536">
        <v>2130963.091974467</v>
      </c>
      <c r="D536">
        <v>2605118.823959709</v>
      </c>
      <c r="E536">
        <v>2736882.871406049</v>
      </c>
      <c r="F536">
        <v>1069079.844649817</v>
      </c>
      <c r="G536">
        <v>2854424.268243251</v>
      </c>
    </row>
    <row r="537" spans="1:7">
      <c r="A537">
        <v>535</v>
      </c>
      <c r="B537">
        <v>11396469.3025954</v>
      </c>
      <c r="C537">
        <v>2131573.759790314</v>
      </c>
      <c r="D537">
        <v>2605006.561587758</v>
      </c>
      <c r="E537">
        <v>2736924.84510968</v>
      </c>
      <c r="F537">
        <v>1068652.283309302</v>
      </c>
      <c r="G537">
        <v>2854311.852798349</v>
      </c>
    </row>
    <row r="538" spans="1:7">
      <c r="A538">
        <v>536</v>
      </c>
      <c r="B538">
        <v>11396467.85911201</v>
      </c>
      <c r="C538">
        <v>2130871.428402174</v>
      </c>
      <c r="D538">
        <v>2605137.550274565</v>
      </c>
      <c r="E538">
        <v>2736876.2212782</v>
      </c>
      <c r="F538">
        <v>1069142.469210959</v>
      </c>
      <c r="G538">
        <v>2854440.189946111</v>
      </c>
    </row>
    <row r="539" spans="1:7">
      <c r="A539">
        <v>537</v>
      </c>
      <c r="B539">
        <v>11396467.00241771</v>
      </c>
      <c r="C539">
        <v>2131135.753777308</v>
      </c>
      <c r="D539">
        <v>2605093.939109989</v>
      </c>
      <c r="E539">
        <v>2736893.650804433</v>
      </c>
      <c r="F539">
        <v>1068951.408293631</v>
      </c>
      <c r="G539">
        <v>2854392.250432347</v>
      </c>
    </row>
    <row r="540" spans="1:7">
      <c r="A540">
        <v>538</v>
      </c>
      <c r="B540">
        <v>11396467.79647485</v>
      </c>
      <c r="C540">
        <v>2131117.977336828</v>
      </c>
      <c r="D540">
        <v>2605117.490008554</v>
      </c>
      <c r="E540">
        <v>2736889.969124902</v>
      </c>
      <c r="F540">
        <v>1068943.291683424</v>
      </c>
      <c r="G540">
        <v>2854399.06832114</v>
      </c>
    </row>
    <row r="541" spans="1:7">
      <c r="A541">
        <v>539</v>
      </c>
      <c r="B541">
        <v>11396468.63177271</v>
      </c>
      <c r="C541">
        <v>2130979.395546073</v>
      </c>
      <c r="D541">
        <v>2605018.879070034</v>
      </c>
      <c r="E541">
        <v>2736895.996846198</v>
      </c>
      <c r="F541">
        <v>1069167.646961274</v>
      </c>
      <c r="G541">
        <v>2854406.713349135</v>
      </c>
    </row>
    <row r="542" spans="1:7">
      <c r="A542">
        <v>540</v>
      </c>
      <c r="B542">
        <v>11396468.42896904</v>
      </c>
      <c r="C542">
        <v>2131136.553156796</v>
      </c>
      <c r="D542">
        <v>2605075.026010151</v>
      </c>
      <c r="E542">
        <v>2736896.202252731</v>
      </c>
      <c r="F542">
        <v>1068970.811738672</v>
      </c>
      <c r="G542">
        <v>2854389.835810689</v>
      </c>
    </row>
    <row r="543" spans="1:7">
      <c r="A543">
        <v>541</v>
      </c>
      <c r="B543">
        <v>11396469.46516219</v>
      </c>
      <c r="C543">
        <v>2130936.189921698</v>
      </c>
      <c r="D543">
        <v>2605156.230803323</v>
      </c>
      <c r="E543">
        <v>2736876.948987966</v>
      </c>
      <c r="F543">
        <v>1069067.515959872</v>
      </c>
      <c r="G543">
        <v>2854432.579489331</v>
      </c>
    </row>
    <row r="544" spans="1:7">
      <c r="A544">
        <v>542</v>
      </c>
      <c r="B544">
        <v>11396468.26034439</v>
      </c>
      <c r="C544">
        <v>2131144.536444833</v>
      </c>
      <c r="D544">
        <v>2605085.24707948</v>
      </c>
      <c r="E544">
        <v>2736895.268132271</v>
      </c>
      <c r="F544">
        <v>1068953.387651941</v>
      </c>
      <c r="G544">
        <v>2854389.821035869</v>
      </c>
    </row>
    <row r="545" spans="1:7">
      <c r="A545">
        <v>543</v>
      </c>
      <c r="B545">
        <v>11396467.19545892</v>
      </c>
      <c r="C545">
        <v>2131821.004054313</v>
      </c>
      <c r="D545">
        <v>2605041.865063977</v>
      </c>
      <c r="E545">
        <v>2736931.38369175</v>
      </c>
      <c r="F545">
        <v>1068396.702166746</v>
      </c>
      <c r="G545">
        <v>2854276.240482132</v>
      </c>
    </row>
    <row r="546" spans="1:7">
      <c r="A546">
        <v>544</v>
      </c>
      <c r="B546">
        <v>11396467.84625573</v>
      </c>
      <c r="C546">
        <v>2130768.013962887</v>
      </c>
      <c r="D546">
        <v>2605141.939714504</v>
      </c>
      <c r="E546">
        <v>2736870.905674473</v>
      </c>
      <c r="F546">
        <v>1069229.742064897</v>
      </c>
      <c r="G546">
        <v>2854457.244838972</v>
      </c>
    </row>
    <row r="547" spans="1:7">
      <c r="A547">
        <v>545</v>
      </c>
      <c r="B547">
        <v>11396467.06852975</v>
      </c>
      <c r="C547">
        <v>2131102.183914321</v>
      </c>
      <c r="D547">
        <v>2605140.698800375</v>
      </c>
      <c r="E547">
        <v>2736886.210424365</v>
      </c>
      <c r="F547">
        <v>1068935.02376644</v>
      </c>
      <c r="G547">
        <v>2854402.951624251</v>
      </c>
    </row>
    <row r="548" spans="1:7">
      <c r="A548">
        <v>546</v>
      </c>
      <c r="B548">
        <v>11396467.73676623</v>
      </c>
      <c r="C548">
        <v>2131071.963311051</v>
      </c>
      <c r="D548">
        <v>2605093.164142164</v>
      </c>
      <c r="E548">
        <v>2736890.951211348</v>
      </c>
      <c r="F548">
        <v>1069009.486994791</v>
      </c>
      <c r="G548">
        <v>2854402.171106878</v>
      </c>
    </row>
    <row r="549" spans="1:7">
      <c r="A549">
        <v>547</v>
      </c>
      <c r="B549">
        <v>11396467.4539968</v>
      </c>
      <c r="C549">
        <v>2130892.901065476</v>
      </c>
      <c r="D549">
        <v>2605227.783634508</v>
      </c>
      <c r="E549">
        <v>2736865.683610281</v>
      </c>
      <c r="F549">
        <v>1069031.202965366</v>
      </c>
      <c r="G549">
        <v>2854449.882721172</v>
      </c>
    </row>
    <row r="550" spans="1:7">
      <c r="A550">
        <v>548</v>
      </c>
      <c r="B550">
        <v>11396468.25930349</v>
      </c>
      <c r="C550">
        <v>2131358.061733228</v>
      </c>
      <c r="D550">
        <v>2605026.652236605</v>
      </c>
      <c r="E550">
        <v>2736912.447574885</v>
      </c>
      <c r="F550">
        <v>1068823.902171557</v>
      </c>
      <c r="G550">
        <v>2854347.195587219</v>
      </c>
    </row>
    <row r="551" spans="1:7">
      <c r="A551">
        <v>549</v>
      </c>
      <c r="B551">
        <v>11396468.02468895</v>
      </c>
      <c r="C551">
        <v>2131479.27111728</v>
      </c>
      <c r="D551">
        <v>2605026.600898507</v>
      </c>
      <c r="E551">
        <v>2736917.852151089</v>
      </c>
      <c r="F551">
        <v>1068716.744249801</v>
      </c>
      <c r="G551">
        <v>2854327.556272272</v>
      </c>
    </row>
    <row r="552" spans="1:7">
      <c r="A552">
        <v>550</v>
      </c>
      <c r="B552">
        <v>11396468.19535513</v>
      </c>
      <c r="C552">
        <v>2131295.961700733</v>
      </c>
      <c r="D552">
        <v>2605092.210744762</v>
      </c>
      <c r="E552">
        <v>2736901.309013859</v>
      </c>
      <c r="F552">
        <v>1068812.328449627</v>
      </c>
      <c r="G552">
        <v>2854366.38544615</v>
      </c>
    </row>
    <row r="553" spans="1:7">
      <c r="A553">
        <v>551</v>
      </c>
      <c r="B553">
        <v>11396467.73816217</v>
      </c>
      <c r="C553">
        <v>2130538.010543508</v>
      </c>
      <c r="D553">
        <v>2605210.674088284</v>
      </c>
      <c r="E553">
        <v>2736851.689300939</v>
      </c>
      <c r="F553">
        <v>1069363.002778188</v>
      </c>
      <c r="G553">
        <v>2854504.361451251</v>
      </c>
    </row>
    <row r="554" spans="1:7">
      <c r="A554">
        <v>552</v>
      </c>
      <c r="B554">
        <v>11396468.2797806</v>
      </c>
      <c r="C554">
        <v>2131158.186734963</v>
      </c>
      <c r="D554">
        <v>2605070.848082533</v>
      </c>
      <c r="E554">
        <v>2736897.736842954</v>
      </c>
      <c r="F554">
        <v>1068955.723136211</v>
      </c>
      <c r="G554">
        <v>2854385.784983935</v>
      </c>
    </row>
    <row r="555" spans="1:7">
      <c r="A555">
        <v>553</v>
      </c>
      <c r="B555">
        <v>11396467.83837956</v>
      </c>
      <c r="C555">
        <v>2130957.310847109</v>
      </c>
      <c r="D555">
        <v>2605086.579815828</v>
      </c>
      <c r="E555">
        <v>2736886.42011801</v>
      </c>
      <c r="F555">
        <v>1069116.93207632</v>
      </c>
      <c r="G555">
        <v>2854420.595522295</v>
      </c>
    </row>
    <row r="556" spans="1:7">
      <c r="A556">
        <v>554</v>
      </c>
      <c r="B556">
        <v>11396467.07854287</v>
      </c>
      <c r="C556">
        <v>2131285.142699802</v>
      </c>
      <c r="D556">
        <v>2605032.490155921</v>
      </c>
      <c r="E556">
        <v>2736908.195759701</v>
      </c>
      <c r="F556">
        <v>1068881.364622857</v>
      </c>
      <c r="G556">
        <v>2854359.885304593</v>
      </c>
    </row>
    <row r="557" spans="1:7">
      <c r="A557">
        <v>555</v>
      </c>
      <c r="B557">
        <v>11396466.71494223</v>
      </c>
      <c r="C557">
        <v>2131102.491909347</v>
      </c>
      <c r="D557">
        <v>2605095.563852835</v>
      </c>
      <c r="E557">
        <v>2736891.912276672</v>
      </c>
      <c r="F557">
        <v>1068979.052731956</v>
      </c>
      <c r="G557">
        <v>2854397.694171423</v>
      </c>
    </row>
    <row r="558" spans="1:7">
      <c r="A558">
        <v>556</v>
      </c>
      <c r="B558">
        <v>11396466.68045483</v>
      </c>
      <c r="C558">
        <v>2131262.715508018</v>
      </c>
      <c r="D558">
        <v>2605076.861277809</v>
      </c>
      <c r="E558">
        <v>2736901.600892724</v>
      </c>
      <c r="F558">
        <v>1068856.034078055</v>
      </c>
      <c r="G558">
        <v>2854369.468698227</v>
      </c>
    </row>
    <row r="559" spans="1:7">
      <c r="A559">
        <v>557</v>
      </c>
      <c r="B559">
        <v>11396467.28050786</v>
      </c>
      <c r="C559">
        <v>2131319.815698557</v>
      </c>
      <c r="D559">
        <v>2605054.766467433</v>
      </c>
      <c r="E559">
        <v>2736907.010898207</v>
      </c>
      <c r="F559">
        <v>1068827.977749156</v>
      </c>
      <c r="G559">
        <v>2854357.709694504</v>
      </c>
    </row>
    <row r="560" spans="1:7">
      <c r="A560">
        <v>558</v>
      </c>
      <c r="B560">
        <v>11396467.27961023</v>
      </c>
      <c r="C560">
        <v>2131050.944970252</v>
      </c>
      <c r="D560">
        <v>2605170.527778406</v>
      </c>
      <c r="E560">
        <v>2736880.268782611</v>
      </c>
      <c r="F560">
        <v>1068949.138093631</v>
      </c>
      <c r="G560">
        <v>2854416.399985325</v>
      </c>
    </row>
    <row r="561" spans="1:7">
      <c r="A561">
        <v>559</v>
      </c>
      <c r="B561">
        <v>11396466.54496999</v>
      </c>
      <c r="C561">
        <v>2131324.654734097</v>
      </c>
      <c r="D561">
        <v>2605083.514055953</v>
      </c>
      <c r="E561">
        <v>2736903.586547325</v>
      </c>
      <c r="F561">
        <v>1068794.477056034</v>
      </c>
      <c r="G561">
        <v>2854360.312576578</v>
      </c>
    </row>
    <row r="562" spans="1:7">
      <c r="A562">
        <v>560</v>
      </c>
      <c r="B562">
        <v>11396466.24680731</v>
      </c>
      <c r="C562">
        <v>2131642.396644813</v>
      </c>
      <c r="D562">
        <v>2605000.800395324</v>
      </c>
      <c r="E562">
        <v>2736928.39943966</v>
      </c>
      <c r="F562">
        <v>1068595.28257201</v>
      </c>
      <c r="G562">
        <v>2854299.367755503</v>
      </c>
    </row>
    <row r="563" spans="1:7">
      <c r="A563">
        <v>561</v>
      </c>
      <c r="B563">
        <v>11396466.47477679</v>
      </c>
      <c r="C563">
        <v>2131650.740977054</v>
      </c>
      <c r="D563">
        <v>2605023.456463604</v>
      </c>
      <c r="E563">
        <v>2736925.970598582</v>
      </c>
      <c r="F563">
        <v>1068565.086225156</v>
      </c>
      <c r="G563">
        <v>2854301.220512397</v>
      </c>
    </row>
    <row r="564" spans="1:7">
      <c r="A564">
        <v>562</v>
      </c>
      <c r="B564">
        <v>11396465.82529393</v>
      </c>
      <c r="C564">
        <v>2131531.031997832</v>
      </c>
      <c r="D564">
        <v>2605021.023404253</v>
      </c>
      <c r="E564">
        <v>2736920.68557424</v>
      </c>
      <c r="F564">
        <v>1068673.481688663</v>
      </c>
      <c r="G564">
        <v>2854319.602628938</v>
      </c>
    </row>
    <row r="565" spans="1:7">
      <c r="A565">
        <v>563</v>
      </c>
      <c r="B565">
        <v>11396466.18392479</v>
      </c>
      <c r="C565">
        <v>2131619.87770227</v>
      </c>
      <c r="D565">
        <v>2605002.887261536</v>
      </c>
      <c r="E565">
        <v>2736927.039366114</v>
      </c>
      <c r="F565">
        <v>1068613.372548124</v>
      </c>
      <c r="G565">
        <v>2854303.007046747</v>
      </c>
    </row>
    <row r="566" spans="1:7">
      <c r="A566">
        <v>564</v>
      </c>
      <c r="B566">
        <v>11396465.28464913</v>
      </c>
      <c r="C566">
        <v>2131611.987102536</v>
      </c>
      <c r="D566">
        <v>2605002.282753633</v>
      </c>
      <c r="E566">
        <v>2736926.671606765</v>
      </c>
      <c r="F566">
        <v>1068620.825611692</v>
      </c>
      <c r="G566">
        <v>2854303.517574508</v>
      </c>
    </row>
    <row r="567" spans="1:7">
      <c r="A567">
        <v>565</v>
      </c>
      <c r="B567">
        <v>11396465.49766738</v>
      </c>
      <c r="C567">
        <v>2131707.837983951</v>
      </c>
      <c r="D567">
        <v>2604976.807416046</v>
      </c>
      <c r="E567">
        <v>2736934.263385146</v>
      </c>
      <c r="F567">
        <v>1068561.832283875</v>
      </c>
      <c r="G567">
        <v>2854284.756598359</v>
      </c>
    </row>
    <row r="568" spans="1:7">
      <c r="A568">
        <v>566</v>
      </c>
      <c r="B568">
        <v>11396464.67132091</v>
      </c>
      <c r="C568">
        <v>2131356.409010991</v>
      </c>
      <c r="D568">
        <v>2605034.049157446</v>
      </c>
      <c r="E568">
        <v>2736910.91844152</v>
      </c>
      <c r="F568">
        <v>1068814.424984717</v>
      </c>
      <c r="G568">
        <v>2854348.869726234</v>
      </c>
    </row>
    <row r="569" spans="1:7">
      <c r="A569">
        <v>567</v>
      </c>
      <c r="B569">
        <v>11396464.98579193</v>
      </c>
      <c r="C569">
        <v>2131165.740857203</v>
      </c>
      <c r="D569">
        <v>2605062.092572055</v>
      </c>
      <c r="E569">
        <v>2736898.725769938</v>
      </c>
      <c r="F569">
        <v>1068955.294351731</v>
      </c>
      <c r="G569">
        <v>2854383.132241</v>
      </c>
    </row>
    <row r="570" spans="1:7">
      <c r="A570">
        <v>568</v>
      </c>
      <c r="B570">
        <v>11396463.9183217</v>
      </c>
      <c r="C570">
        <v>2131352.061710923</v>
      </c>
      <c r="D570">
        <v>2605091.746089008</v>
      </c>
      <c r="E570">
        <v>2736903.322326686</v>
      </c>
      <c r="F570">
        <v>1068759.126408043</v>
      </c>
      <c r="G570">
        <v>2854357.661787035</v>
      </c>
    </row>
    <row r="571" spans="1:7">
      <c r="A571">
        <v>569</v>
      </c>
      <c r="B571">
        <v>11396463.57874422</v>
      </c>
      <c r="C571">
        <v>2131326.381345</v>
      </c>
      <c r="D571">
        <v>2605107.913088862</v>
      </c>
      <c r="E571">
        <v>2736900.080936871</v>
      </c>
      <c r="F571">
        <v>1068765.550848176</v>
      </c>
      <c r="G571">
        <v>2854363.652525308</v>
      </c>
    </row>
    <row r="572" spans="1:7">
      <c r="A572">
        <v>570</v>
      </c>
      <c r="B572">
        <v>11396463.63609672</v>
      </c>
      <c r="C572">
        <v>2131285.848592578</v>
      </c>
      <c r="D572">
        <v>2605118.113002579</v>
      </c>
      <c r="E572">
        <v>2736896.910457555</v>
      </c>
      <c r="F572">
        <v>1068791.354237668</v>
      </c>
      <c r="G572">
        <v>2854371.409806341</v>
      </c>
    </row>
    <row r="573" spans="1:7">
      <c r="A573">
        <v>571</v>
      </c>
      <c r="B573">
        <v>11396463.70285736</v>
      </c>
      <c r="C573">
        <v>2131331.11620776</v>
      </c>
      <c r="D573">
        <v>2605102.899518311</v>
      </c>
      <c r="E573">
        <v>2736900.949902881</v>
      </c>
      <c r="F573">
        <v>1068766.462699985</v>
      </c>
      <c r="G573">
        <v>2854362.274528427</v>
      </c>
    </row>
    <row r="574" spans="1:7">
      <c r="A574">
        <v>572</v>
      </c>
      <c r="B574">
        <v>11396463.94165444</v>
      </c>
      <c r="C574">
        <v>2131324.462143577</v>
      </c>
      <c r="D574">
        <v>2605104.882775793</v>
      </c>
      <c r="E574">
        <v>2736900.384779136</v>
      </c>
      <c r="F574">
        <v>1068770.539528821</v>
      </c>
      <c r="G574">
        <v>2854363.672427113</v>
      </c>
    </row>
    <row r="575" spans="1:7">
      <c r="A575">
        <v>573</v>
      </c>
      <c r="B575">
        <v>11396463.73100285</v>
      </c>
      <c r="C575">
        <v>2131344.792017265</v>
      </c>
      <c r="D575">
        <v>2605085.360646398</v>
      </c>
      <c r="E575">
        <v>2736903.788938775</v>
      </c>
      <c r="F575">
        <v>1068772.234184262</v>
      </c>
      <c r="G575">
        <v>2854357.555216148</v>
      </c>
    </row>
    <row r="576" spans="1:7">
      <c r="A576">
        <v>574</v>
      </c>
      <c r="B576">
        <v>11396463.90666259</v>
      </c>
      <c r="C576">
        <v>2131601.400917192</v>
      </c>
      <c r="D576">
        <v>2605076.477371298</v>
      </c>
      <c r="E576">
        <v>2736916.614351029</v>
      </c>
      <c r="F576">
        <v>1068554.497325858</v>
      </c>
      <c r="G576">
        <v>2854314.916697211</v>
      </c>
    </row>
    <row r="577" spans="1:7">
      <c r="A577">
        <v>575</v>
      </c>
      <c r="B577">
        <v>11396463.70955646</v>
      </c>
      <c r="C577">
        <v>2131206.839426568</v>
      </c>
      <c r="D577">
        <v>2605115.762121333</v>
      </c>
      <c r="E577">
        <v>2736893.647581262</v>
      </c>
      <c r="F577">
        <v>1068863.99337875</v>
      </c>
      <c r="G577">
        <v>2854383.467048552</v>
      </c>
    </row>
    <row r="578" spans="1:7">
      <c r="A578">
        <v>576</v>
      </c>
      <c r="B578">
        <v>11396463.6560488</v>
      </c>
      <c r="C578">
        <v>2131050.574822568</v>
      </c>
      <c r="D578">
        <v>2605173.611768374</v>
      </c>
      <c r="E578">
        <v>2736879.220762571</v>
      </c>
      <c r="F578">
        <v>1068943.410199753</v>
      </c>
      <c r="G578">
        <v>2854416.838495529</v>
      </c>
    </row>
    <row r="579" spans="1:7">
      <c r="A579">
        <v>577</v>
      </c>
      <c r="B579">
        <v>11396463.83777343</v>
      </c>
      <c r="C579">
        <v>2131249.016090941</v>
      </c>
      <c r="D579">
        <v>2605138.348289536</v>
      </c>
      <c r="E579">
        <v>2736892.751959425</v>
      </c>
      <c r="F579">
        <v>1068803.458551502</v>
      </c>
      <c r="G579">
        <v>2854380.262882022</v>
      </c>
    </row>
    <row r="580" spans="1:7">
      <c r="A580">
        <v>578</v>
      </c>
      <c r="B580">
        <v>11396463.70962761</v>
      </c>
      <c r="C580">
        <v>2131282.018655136</v>
      </c>
      <c r="D580">
        <v>2605108.120867429</v>
      </c>
      <c r="E580">
        <v>2736898.064705951</v>
      </c>
      <c r="F580">
        <v>1068804.99845995</v>
      </c>
      <c r="G580">
        <v>2854370.506939146</v>
      </c>
    </row>
    <row r="581" spans="1:7">
      <c r="A581">
        <v>579</v>
      </c>
      <c r="B581">
        <v>11396463.62318955</v>
      </c>
      <c r="C581">
        <v>2131232.237806607</v>
      </c>
      <c r="D581">
        <v>2605138.757005554</v>
      </c>
      <c r="E581">
        <v>2736891.935212291</v>
      </c>
      <c r="F581">
        <v>1068817.733612352</v>
      </c>
      <c r="G581">
        <v>2854382.959552743</v>
      </c>
    </row>
    <row r="582" spans="1:7">
      <c r="A582">
        <v>580</v>
      </c>
      <c r="B582">
        <v>11396463.63794176</v>
      </c>
      <c r="C582">
        <v>2131210.670834235</v>
      </c>
      <c r="D582">
        <v>2605185.603257483</v>
      </c>
      <c r="E582">
        <v>2736885.028934754</v>
      </c>
      <c r="F582">
        <v>1068789.31956783</v>
      </c>
      <c r="G582">
        <v>2854393.01534746</v>
      </c>
    </row>
    <row r="583" spans="1:7">
      <c r="A583">
        <v>581</v>
      </c>
      <c r="B583">
        <v>11396463.90861863</v>
      </c>
      <c r="C583">
        <v>2131408.084978475</v>
      </c>
      <c r="D583">
        <v>2605097.926477259</v>
      </c>
      <c r="E583">
        <v>2736905.104330902</v>
      </c>
      <c r="F583">
        <v>1068703.519662026</v>
      </c>
      <c r="G583">
        <v>2854349.273169971</v>
      </c>
    </row>
    <row r="584" spans="1:7">
      <c r="A584">
        <v>582</v>
      </c>
      <c r="B584">
        <v>11396464.06907086</v>
      </c>
      <c r="C584">
        <v>2131403.135295972</v>
      </c>
      <c r="D584">
        <v>2605082.438306617</v>
      </c>
      <c r="E584">
        <v>2736906.71242156</v>
      </c>
      <c r="F584">
        <v>1068723.133940359</v>
      </c>
      <c r="G584">
        <v>2854348.649106352</v>
      </c>
    </row>
    <row r="585" spans="1:7">
      <c r="A585">
        <v>583</v>
      </c>
      <c r="B585">
        <v>11396463.68430202</v>
      </c>
      <c r="C585">
        <v>2131381.401765219</v>
      </c>
      <c r="D585">
        <v>2605125.77942464</v>
      </c>
      <c r="E585">
        <v>2736900.369961137</v>
      </c>
      <c r="F585">
        <v>1068698.920921324</v>
      </c>
      <c r="G585">
        <v>2854357.212229695</v>
      </c>
    </row>
    <row r="586" spans="1:7">
      <c r="A586">
        <v>584</v>
      </c>
      <c r="B586">
        <v>11396463.76434738</v>
      </c>
      <c r="C586">
        <v>2131249.882926751</v>
      </c>
      <c r="D586">
        <v>2605151.321114187</v>
      </c>
      <c r="E586">
        <v>2736891.151541683</v>
      </c>
      <c r="F586">
        <v>1068789.332326393</v>
      </c>
      <c r="G586">
        <v>2854382.076438365</v>
      </c>
    </row>
    <row r="587" spans="1:7">
      <c r="A587">
        <v>585</v>
      </c>
      <c r="B587">
        <v>11396463.59591417</v>
      </c>
      <c r="C587">
        <v>2131161.123650263</v>
      </c>
      <c r="D587">
        <v>2605148.358008668</v>
      </c>
      <c r="E587">
        <v>2736887.462822235</v>
      </c>
      <c r="F587">
        <v>1068871.62991316</v>
      </c>
      <c r="G587">
        <v>2854395.02151984</v>
      </c>
    </row>
    <row r="588" spans="1:7">
      <c r="A588">
        <v>586</v>
      </c>
      <c r="B588">
        <v>11396463.5184196</v>
      </c>
      <c r="C588">
        <v>2131217.282687993</v>
      </c>
      <c r="D588">
        <v>2605147.741206569</v>
      </c>
      <c r="E588">
        <v>2736890.145261869</v>
      </c>
      <c r="F588">
        <v>1068822.27769832</v>
      </c>
      <c r="G588">
        <v>2854386.071564847</v>
      </c>
    </row>
    <row r="589" spans="1:7">
      <c r="A589">
        <v>587</v>
      </c>
      <c r="B589">
        <v>11396463.62764651</v>
      </c>
      <c r="C589">
        <v>2131290.578253544</v>
      </c>
      <c r="D589">
        <v>2605137.219586836</v>
      </c>
      <c r="E589">
        <v>2736894.797804154</v>
      </c>
      <c r="F589">
        <v>1068768.073580214</v>
      </c>
      <c r="G589">
        <v>2854372.958421761</v>
      </c>
    </row>
    <row r="590" spans="1:7">
      <c r="A590">
        <v>588</v>
      </c>
      <c r="B590">
        <v>11396463.50585363</v>
      </c>
      <c r="C590">
        <v>2131167.115090074</v>
      </c>
      <c r="D590">
        <v>2605160.654507545</v>
      </c>
      <c r="E590">
        <v>2736886.23405694</v>
      </c>
      <c r="F590">
        <v>1068853.576713552</v>
      </c>
      <c r="G590">
        <v>2854395.925485515</v>
      </c>
    </row>
    <row r="591" spans="1:7">
      <c r="A591">
        <v>589</v>
      </c>
      <c r="B591">
        <v>11396463.49840408</v>
      </c>
      <c r="C591">
        <v>2131175.279109059</v>
      </c>
      <c r="D591">
        <v>2605160.989088712</v>
      </c>
      <c r="E591">
        <v>2736886.555060342</v>
      </c>
      <c r="F591">
        <v>1068845.786140707</v>
      </c>
      <c r="G591">
        <v>2854394.889005255</v>
      </c>
    </row>
    <row r="592" spans="1:7">
      <c r="A592">
        <v>590</v>
      </c>
      <c r="B592">
        <v>11396463.47931239</v>
      </c>
      <c r="C592">
        <v>2131287.583851463</v>
      </c>
      <c r="D592">
        <v>2605145.519184027</v>
      </c>
      <c r="E592">
        <v>2736893.628044372</v>
      </c>
      <c r="F592">
        <v>1068761.940892597</v>
      </c>
      <c r="G592">
        <v>2854374.807339929</v>
      </c>
    </row>
    <row r="593" spans="1:7">
      <c r="A593">
        <v>591</v>
      </c>
      <c r="B593">
        <v>11396463.52141472</v>
      </c>
      <c r="C593">
        <v>2131230.578046206</v>
      </c>
      <c r="D593">
        <v>2605166.216070204</v>
      </c>
      <c r="E593">
        <v>2736888.434557658</v>
      </c>
      <c r="F593">
        <v>1068791.682532715</v>
      </c>
      <c r="G593">
        <v>2854386.610207936</v>
      </c>
    </row>
    <row r="594" spans="1:7">
      <c r="A594">
        <v>592</v>
      </c>
      <c r="B594">
        <v>11396463.51739081</v>
      </c>
      <c r="C594">
        <v>2131271.769369504</v>
      </c>
      <c r="D594">
        <v>2605142.824559483</v>
      </c>
      <c r="E594">
        <v>2736893.278732513</v>
      </c>
      <c r="F594">
        <v>1068778.850089904</v>
      </c>
      <c r="G594">
        <v>2854376.794639405</v>
      </c>
    </row>
    <row r="595" spans="1:7">
      <c r="A595">
        <v>593</v>
      </c>
      <c r="B595">
        <v>11396463.61578219</v>
      </c>
      <c r="C595">
        <v>2131302.69565725</v>
      </c>
      <c r="D595">
        <v>2605120.639909565</v>
      </c>
      <c r="E595">
        <v>2736897.436946501</v>
      </c>
      <c r="F595">
        <v>1068773.726615147</v>
      </c>
      <c r="G595">
        <v>2854369.116653725</v>
      </c>
    </row>
    <row r="596" spans="1:7">
      <c r="A596">
        <v>594</v>
      </c>
      <c r="B596">
        <v>11396463.51287403</v>
      </c>
      <c r="C596">
        <v>2131240.119323145</v>
      </c>
      <c r="D596">
        <v>2605151.002380432</v>
      </c>
      <c r="E596">
        <v>2736890.770158926</v>
      </c>
      <c r="F596">
        <v>1068798.368426282</v>
      </c>
      <c r="G596">
        <v>2854383.252585245</v>
      </c>
    </row>
    <row r="597" spans="1:7">
      <c r="A597">
        <v>595</v>
      </c>
      <c r="B597">
        <v>11396463.42575774</v>
      </c>
      <c r="C597">
        <v>2131384.831026715</v>
      </c>
      <c r="D597">
        <v>2605131.594543125</v>
      </c>
      <c r="E597">
        <v>2736899.79952362</v>
      </c>
      <c r="F597">
        <v>1068689.964674976</v>
      </c>
      <c r="G597">
        <v>2854357.235989309</v>
      </c>
    </row>
    <row r="598" spans="1:7">
      <c r="A598">
        <v>596</v>
      </c>
      <c r="B598">
        <v>11396463.4715417</v>
      </c>
      <c r="C598">
        <v>2131385.584375115</v>
      </c>
      <c r="D598">
        <v>2605137.767720958</v>
      </c>
      <c r="E598">
        <v>2736899.057663883</v>
      </c>
      <c r="F598">
        <v>1068683.005719839</v>
      </c>
      <c r="G598">
        <v>2854358.056061909</v>
      </c>
    </row>
    <row r="599" spans="1:7">
      <c r="A599">
        <v>597</v>
      </c>
      <c r="B599">
        <v>11396463.29929431</v>
      </c>
      <c r="C599">
        <v>2131347.276936565</v>
      </c>
      <c r="D599">
        <v>2605147.312502737</v>
      </c>
      <c r="E599">
        <v>2736896.104620533</v>
      </c>
      <c r="F599">
        <v>1068707.251150707</v>
      </c>
      <c r="G599">
        <v>2854365.35408377</v>
      </c>
    </row>
    <row r="600" spans="1:7">
      <c r="A600">
        <v>598</v>
      </c>
      <c r="B600">
        <v>11396463.32646423</v>
      </c>
      <c r="C600">
        <v>2131321.140316162</v>
      </c>
      <c r="D600">
        <v>2605144.176261073</v>
      </c>
      <c r="E600">
        <v>2736895.307214032</v>
      </c>
      <c r="F600">
        <v>1068733.617532728</v>
      </c>
      <c r="G600">
        <v>2854369.085140234</v>
      </c>
    </row>
    <row r="601" spans="1:7">
      <c r="A601">
        <v>599</v>
      </c>
      <c r="B601">
        <v>11396463.09364956</v>
      </c>
      <c r="C601">
        <v>2131204.303459532</v>
      </c>
      <c r="D601">
        <v>2605197.219267298</v>
      </c>
      <c r="E601">
        <v>2736883.278062994</v>
      </c>
      <c r="F601">
        <v>1068783.17691308</v>
      </c>
      <c r="G601">
        <v>2854395.115946658</v>
      </c>
    </row>
    <row r="602" spans="1:7">
      <c r="A602">
        <v>600</v>
      </c>
      <c r="B602">
        <v>11396463.01211249</v>
      </c>
      <c r="C602">
        <v>2131193.235961965</v>
      </c>
      <c r="D602">
        <v>2605200.413493831</v>
      </c>
      <c r="E602">
        <v>2736882.353351065</v>
      </c>
      <c r="F602">
        <v>1068789.745532778</v>
      </c>
      <c r="G602">
        <v>2854397.263772857</v>
      </c>
    </row>
    <row r="603" spans="1:7">
      <c r="A603">
        <v>601</v>
      </c>
      <c r="B603">
        <v>11396463.15110798</v>
      </c>
      <c r="C603">
        <v>2131192.895792649</v>
      </c>
      <c r="D603">
        <v>2605197.099949072</v>
      </c>
      <c r="E603">
        <v>2736882.75416363</v>
      </c>
      <c r="F603">
        <v>1068793.238307601</v>
      </c>
      <c r="G603">
        <v>2854397.162895026</v>
      </c>
    </row>
    <row r="604" spans="1:7">
      <c r="A604">
        <v>602</v>
      </c>
      <c r="B604">
        <v>11396463.06239918</v>
      </c>
      <c r="C604">
        <v>2131248.886687449</v>
      </c>
      <c r="D604">
        <v>2605185.354575511</v>
      </c>
      <c r="E604">
        <v>2736886.791761763</v>
      </c>
      <c r="F604">
        <v>1068755.728090133</v>
      </c>
      <c r="G604">
        <v>2854386.301284326</v>
      </c>
    </row>
    <row r="605" spans="1:7">
      <c r="A605">
        <v>603</v>
      </c>
      <c r="B605">
        <v>11396463.09747541</v>
      </c>
      <c r="C605">
        <v>2131162.993315438</v>
      </c>
      <c r="D605">
        <v>2605237.333696908</v>
      </c>
      <c r="E605">
        <v>2736876.329749985</v>
      </c>
      <c r="F605">
        <v>1068779.231576785</v>
      </c>
      <c r="G605">
        <v>2854407.209136295</v>
      </c>
    </row>
    <row r="606" spans="1:7">
      <c r="A606">
        <v>604</v>
      </c>
      <c r="B606">
        <v>11396463.05373483</v>
      </c>
      <c r="C606">
        <v>2131244.569302347</v>
      </c>
      <c r="D606">
        <v>2605190.085249196</v>
      </c>
      <c r="E606">
        <v>2736886.004865352</v>
      </c>
      <c r="F606">
        <v>1068754.624107827</v>
      </c>
      <c r="G606">
        <v>2854387.770210107</v>
      </c>
    </row>
    <row r="607" spans="1:7">
      <c r="A607">
        <v>605</v>
      </c>
      <c r="B607">
        <v>11396463.10703525</v>
      </c>
      <c r="C607">
        <v>2131091.150183181</v>
      </c>
      <c r="D607">
        <v>2605204.726714912</v>
      </c>
      <c r="E607">
        <v>2736877.162181571</v>
      </c>
      <c r="F607">
        <v>1068876.226102061</v>
      </c>
      <c r="G607">
        <v>2854413.841853527</v>
      </c>
    </row>
    <row r="608" spans="1:7">
      <c r="A608">
        <v>606</v>
      </c>
      <c r="B608">
        <v>11396463.06780825</v>
      </c>
      <c r="C608">
        <v>2131173.810618721</v>
      </c>
      <c r="D608">
        <v>2605191.976611846</v>
      </c>
      <c r="E608">
        <v>2736882.530175608</v>
      </c>
      <c r="F608">
        <v>1068815.469765471</v>
      </c>
      <c r="G608">
        <v>2854399.280636602</v>
      </c>
    </row>
    <row r="609" spans="1:7">
      <c r="A609">
        <v>607</v>
      </c>
      <c r="B609">
        <v>11396462.98661053</v>
      </c>
      <c r="C609">
        <v>2131206.055037715</v>
      </c>
      <c r="D609">
        <v>2605223.793427268</v>
      </c>
      <c r="E609">
        <v>2736880.007228408</v>
      </c>
      <c r="F609">
        <v>1068754.78718482</v>
      </c>
      <c r="G609">
        <v>2854398.343732323</v>
      </c>
    </row>
    <row r="610" spans="1:7">
      <c r="A610">
        <v>608</v>
      </c>
      <c r="B610">
        <v>11396463.05905907</v>
      </c>
      <c r="C610">
        <v>2131266.165865262</v>
      </c>
      <c r="D610">
        <v>2605210.481373181</v>
      </c>
      <c r="E610">
        <v>2736884.43063396</v>
      </c>
      <c r="F610">
        <v>1068714.775132154</v>
      </c>
      <c r="G610">
        <v>2854387.206054515</v>
      </c>
    </row>
    <row r="611" spans="1:7">
      <c r="A611">
        <v>609</v>
      </c>
      <c r="B611">
        <v>11396462.89181784</v>
      </c>
      <c r="C611">
        <v>2131046.586242807</v>
      </c>
      <c r="D611">
        <v>2605273.271835104</v>
      </c>
      <c r="E611">
        <v>2736866.524230687</v>
      </c>
      <c r="F611">
        <v>1068846.136028211</v>
      </c>
      <c r="G611">
        <v>2854430.37348103</v>
      </c>
    </row>
    <row r="612" spans="1:7">
      <c r="A612">
        <v>610</v>
      </c>
      <c r="B612">
        <v>11396462.84654056</v>
      </c>
      <c r="C612">
        <v>2131063.084434433</v>
      </c>
      <c r="D612">
        <v>2605265.088427491</v>
      </c>
      <c r="E612">
        <v>2736868.292082103</v>
      </c>
      <c r="F612">
        <v>1068839.666143289</v>
      </c>
      <c r="G612">
        <v>2854426.715453241</v>
      </c>
    </row>
    <row r="613" spans="1:7">
      <c r="A613">
        <v>611</v>
      </c>
      <c r="B613">
        <v>11396462.80983548</v>
      </c>
      <c r="C613">
        <v>2131112.161078217</v>
      </c>
      <c r="D613">
        <v>2605265.772078855</v>
      </c>
      <c r="E613">
        <v>2736870.406010676</v>
      </c>
      <c r="F613">
        <v>1068795.492609954</v>
      </c>
      <c r="G613">
        <v>2854418.978057777</v>
      </c>
    </row>
    <row r="614" spans="1:7">
      <c r="A614">
        <v>612</v>
      </c>
      <c r="B614">
        <v>11396462.84537734</v>
      </c>
      <c r="C614">
        <v>2131063.527016386</v>
      </c>
      <c r="D614">
        <v>2605276.274137372</v>
      </c>
      <c r="E614">
        <v>2736866.870896015</v>
      </c>
      <c r="F614">
        <v>1068827.902339505</v>
      </c>
      <c r="G614">
        <v>2854428.270988058</v>
      </c>
    </row>
    <row r="615" spans="1:7">
      <c r="A615">
        <v>613</v>
      </c>
      <c r="B615">
        <v>11396462.90694289</v>
      </c>
      <c r="C615">
        <v>2131102.528305913</v>
      </c>
      <c r="D615">
        <v>2605256.218335533</v>
      </c>
      <c r="E615">
        <v>2736871.152517151</v>
      </c>
      <c r="F615">
        <v>1068813.820227132</v>
      </c>
      <c r="G615">
        <v>2854419.187557159</v>
      </c>
    </row>
    <row r="616" spans="1:7">
      <c r="A616">
        <v>614</v>
      </c>
      <c r="B616">
        <v>11396462.87677692</v>
      </c>
      <c r="C616">
        <v>2131110.900283971</v>
      </c>
      <c r="D616">
        <v>2605267.761515628</v>
      </c>
      <c r="E616">
        <v>2736870.100199223</v>
      </c>
      <c r="F616">
        <v>1068794.552583809</v>
      </c>
      <c r="G616">
        <v>2854419.562194293</v>
      </c>
    </row>
    <row r="617" spans="1:7">
      <c r="A617">
        <v>615</v>
      </c>
      <c r="B617">
        <v>11396462.76207384</v>
      </c>
      <c r="C617">
        <v>2131040.661409407</v>
      </c>
      <c r="D617">
        <v>2605292.249801364</v>
      </c>
      <c r="E617">
        <v>2736863.815993633</v>
      </c>
      <c r="F617">
        <v>1068832.230455687</v>
      </c>
      <c r="G617">
        <v>2854433.804413749</v>
      </c>
    </row>
    <row r="618" spans="1:7">
      <c r="A618">
        <v>616</v>
      </c>
      <c r="B618">
        <v>11396462.80242384</v>
      </c>
      <c r="C618">
        <v>2131065.810311775</v>
      </c>
      <c r="D618">
        <v>2605286.350628681</v>
      </c>
      <c r="E618">
        <v>2736865.732995872</v>
      </c>
      <c r="F618">
        <v>1068816.118009116</v>
      </c>
      <c r="G618">
        <v>2854428.790478396</v>
      </c>
    </row>
    <row r="619" spans="1:7">
      <c r="A619">
        <v>617</v>
      </c>
      <c r="B619">
        <v>11396462.85131554</v>
      </c>
      <c r="C619">
        <v>2130927.363217363</v>
      </c>
      <c r="D619">
        <v>2605309.613212432</v>
      </c>
      <c r="E619">
        <v>2736856.502881422</v>
      </c>
      <c r="F619">
        <v>1068915.262495598</v>
      </c>
      <c r="G619">
        <v>2854454.109508722</v>
      </c>
    </row>
    <row r="620" spans="1:7">
      <c r="A620">
        <v>618</v>
      </c>
      <c r="B620">
        <v>11396462.80162448</v>
      </c>
      <c r="C620">
        <v>2130976.649147916</v>
      </c>
      <c r="D620">
        <v>2605300.909164199</v>
      </c>
      <c r="E620">
        <v>2736859.802111604</v>
      </c>
      <c r="F620">
        <v>1068880.236787025</v>
      </c>
      <c r="G620">
        <v>2854445.204413738</v>
      </c>
    </row>
    <row r="621" spans="1:7">
      <c r="A621">
        <v>619</v>
      </c>
      <c r="B621">
        <v>11396462.77663981</v>
      </c>
      <c r="C621">
        <v>2130816.458103396</v>
      </c>
      <c r="D621">
        <v>2605330.566891862</v>
      </c>
      <c r="E621">
        <v>2736848.766537643</v>
      </c>
      <c r="F621">
        <v>1068992.029441972</v>
      </c>
      <c r="G621">
        <v>2854474.955664936</v>
      </c>
    </row>
    <row r="622" spans="1:7">
      <c r="A622">
        <v>620</v>
      </c>
      <c r="B622">
        <v>11396462.76609669</v>
      </c>
      <c r="C622">
        <v>2131030.053538908</v>
      </c>
      <c r="D622">
        <v>2605302.059702114</v>
      </c>
      <c r="E622">
        <v>2736862.097238433</v>
      </c>
      <c r="F622">
        <v>1068831.644438982</v>
      </c>
      <c r="G622">
        <v>2854436.911178255</v>
      </c>
    </row>
    <row r="623" spans="1:7">
      <c r="A623">
        <v>621</v>
      </c>
      <c r="B623">
        <v>11396462.78247674</v>
      </c>
      <c r="C623">
        <v>2131027.426039319</v>
      </c>
      <c r="D623">
        <v>2605309.968922399</v>
      </c>
      <c r="E623">
        <v>2736860.968786829</v>
      </c>
      <c r="F623">
        <v>1068826.042545961</v>
      </c>
      <c r="G623">
        <v>2854438.376182232</v>
      </c>
    </row>
    <row r="624" spans="1:7">
      <c r="A624">
        <v>622</v>
      </c>
      <c r="B624">
        <v>11396462.78972783</v>
      </c>
      <c r="C624">
        <v>2130996.922547495</v>
      </c>
      <c r="D624">
        <v>2605295.603744221</v>
      </c>
      <c r="E624">
        <v>2736861.397451827</v>
      </c>
      <c r="F624">
        <v>1068867.612672359</v>
      </c>
      <c r="G624">
        <v>2854441.253311929</v>
      </c>
    </row>
    <row r="625" spans="1:7">
      <c r="A625">
        <v>623</v>
      </c>
      <c r="B625">
        <v>11396462.91255769</v>
      </c>
      <c r="C625">
        <v>2131126.351872592</v>
      </c>
      <c r="D625">
        <v>2605271.345544291</v>
      </c>
      <c r="E625">
        <v>2736870.365200337</v>
      </c>
      <c r="F625">
        <v>1068777.853527981</v>
      </c>
      <c r="G625">
        <v>2854416.996412487</v>
      </c>
    </row>
    <row r="626" spans="1:7">
      <c r="A626">
        <v>624</v>
      </c>
      <c r="B626">
        <v>11396462.78846987</v>
      </c>
      <c r="C626">
        <v>2131072.396432094</v>
      </c>
      <c r="D626">
        <v>2605292.14902553</v>
      </c>
      <c r="E626">
        <v>2736865.274009113</v>
      </c>
      <c r="F626">
        <v>1068804.041049687</v>
      </c>
      <c r="G626">
        <v>2854428.927953449</v>
      </c>
    </row>
    <row r="627" spans="1:7">
      <c r="A627">
        <v>625</v>
      </c>
      <c r="B627">
        <v>11396462.80804248</v>
      </c>
      <c r="C627">
        <v>2130951.933996728</v>
      </c>
      <c r="D627">
        <v>2605314.681119096</v>
      </c>
      <c r="E627">
        <v>2736856.937908673</v>
      </c>
      <c r="F627">
        <v>1068888.313529383</v>
      </c>
      <c r="G627">
        <v>2854450.941488597</v>
      </c>
    </row>
    <row r="628" spans="1:7">
      <c r="A628">
        <v>626</v>
      </c>
      <c r="B628">
        <v>11396462.73158814</v>
      </c>
      <c r="C628">
        <v>2131030.314660091</v>
      </c>
      <c r="D628">
        <v>2605306.276427386</v>
      </c>
      <c r="E628">
        <v>2736861.568990669</v>
      </c>
      <c r="F628">
        <v>1068827.205887427</v>
      </c>
      <c r="G628">
        <v>2854437.365622568</v>
      </c>
    </row>
    <row r="629" spans="1:7">
      <c r="A629">
        <v>627</v>
      </c>
      <c r="B629">
        <v>11396462.7584515</v>
      </c>
      <c r="C629">
        <v>2131005.775132112</v>
      </c>
      <c r="D629">
        <v>2605343.500092427</v>
      </c>
      <c r="E629">
        <v>2736855.777802632</v>
      </c>
      <c r="F629">
        <v>1068811.361612009</v>
      </c>
      <c r="G629">
        <v>2854446.343812322</v>
      </c>
    </row>
    <row r="630" spans="1:7">
      <c r="A630">
        <v>628</v>
      </c>
      <c r="B630">
        <v>11396462.77066834</v>
      </c>
      <c r="C630">
        <v>2130975.989193049</v>
      </c>
      <c r="D630">
        <v>2605311.795945727</v>
      </c>
      <c r="E630">
        <v>2736858.39655168</v>
      </c>
      <c r="F630">
        <v>1068869.727589019</v>
      </c>
      <c r="G630">
        <v>2854446.861388869</v>
      </c>
    </row>
    <row r="631" spans="1:7">
      <c r="A631">
        <v>629</v>
      </c>
      <c r="B631">
        <v>11396462.90814926</v>
      </c>
      <c r="C631">
        <v>2131058.864359277</v>
      </c>
      <c r="D631">
        <v>2605288.113872491</v>
      </c>
      <c r="E631">
        <v>2736865.16462185</v>
      </c>
      <c r="F631">
        <v>1068820.464060235</v>
      </c>
      <c r="G631">
        <v>2854430.301235411</v>
      </c>
    </row>
    <row r="632" spans="1:7">
      <c r="A632">
        <v>630</v>
      </c>
      <c r="B632">
        <v>11396462.77438254</v>
      </c>
      <c r="C632">
        <v>2131051.855738373</v>
      </c>
      <c r="D632">
        <v>2605314.582235395</v>
      </c>
      <c r="E632">
        <v>2736861.518620125</v>
      </c>
      <c r="F632">
        <v>1068799.747832172</v>
      </c>
      <c r="G632">
        <v>2854435.069956474</v>
      </c>
    </row>
    <row r="633" spans="1:7">
      <c r="A633">
        <v>631</v>
      </c>
      <c r="B633">
        <v>11396462.82471342</v>
      </c>
      <c r="C633">
        <v>2131113.308404426</v>
      </c>
      <c r="D633">
        <v>2605287.577367635</v>
      </c>
      <c r="E633">
        <v>2736867.72244873</v>
      </c>
      <c r="F633">
        <v>1068772.473109616</v>
      </c>
      <c r="G633">
        <v>2854421.743383016</v>
      </c>
    </row>
    <row r="634" spans="1:7">
      <c r="A634">
        <v>632</v>
      </c>
      <c r="B634">
        <v>11396462.80348325</v>
      </c>
      <c r="C634">
        <v>2131106.325781075</v>
      </c>
      <c r="D634">
        <v>2605288.118225912</v>
      </c>
      <c r="E634">
        <v>2736867.326200831</v>
      </c>
      <c r="F634">
        <v>1068778.075860156</v>
      </c>
      <c r="G634">
        <v>2854422.957415272</v>
      </c>
    </row>
    <row r="635" spans="1:7">
      <c r="A635">
        <v>633</v>
      </c>
      <c r="B635">
        <v>11396462.76422148</v>
      </c>
      <c r="C635">
        <v>2130961.575609627</v>
      </c>
      <c r="D635">
        <v>2605338.206971281</v>
      </c>
      <c r="E635">
        <v>2736854.413614877</v>
      </c>
      <c r="F635">
        <v>1068855.687512863</v>
      </c>
      <c r="G635">
        <v>2854452.880512828</v>
      </c>
    </row>
    <row r="636" spans="1:7">
      <c r="A636">
        <v>634</v>
      </c>
      <c r="B636">
        <v>11396462.75052195</v>
      </c>
      <c r="C636">
        <v>2131126.89158157</v>
      </c>
      <c r="D636">
        <v>2605279.368686159</v>
      </c>
      <c r="E636">
        <v>2736869.348813878</v>
      </c>
      <c r="F636">
        <v>1068768.8326689</v>
      </c>
      <c r="G636">
        <v>2854418.30877144</v>
      </c>
    </row>
    <row r="637" spans="1:7">
      <c r="A637">
        <v>635</v>
      </c>
      <c r="B637">
        <v>11396462.80785787</v>
      </c>
      <c r="C637">
        <v>2130952.170928205</v>
      </c>
      <c r="D637">
        <v>2605326.298894108</v>
      </c>
      <c r="E637">
        <v>2736855.475373347</v>
      </c>
      <c r="F637">
        <v>1068876.161326399</v>
      </c>
      <c r="G637">
        <v>2854452.701335813</v>
      </c>
    </row>
    <row r="638" spans="1:7">
      <c r="A638">
        <v>636</v>
      </c>
      <c r="B638">
        <v>11396462.74520416</v>
      </c>
      <c r="C638">
        <v>2130995.403305913</v>
      </c>
      <c r="D638">
        <v>2605321.784872147</v>
      </c>
      <c r="E638">
        <v>2736858.034454663</v>
      </c>
      <c r="F638">
        <v>1068842.595681362</v>
      </c>
      <c r="G638">
        <v>2854444.926890077</v>
      </c>
    </row>
    <row r="639" spans="1:7">
      <c r="A639">
        <v>637</v>
      </c>
      <c r="B639">
        <v>11396462.71695243</v>
      </c>
      <c r="C639">
        <v>2131027.006578883</v>
      </c>
      <c r="D639">
        <v>2605303.450912432</v>
      </c>
      <c r="E639">
        <v>2736861.779919541</v>
      </c>
      <c r="F639">
        <v>1068832.994402233</v>
      </c>
      <c r="G639">
        <v>2854437.485139341</v>
      </c>
    </row>
    <row r="640" spans="1:7">
      <c r="A640">
        <v>638</v>
      </c>
      <c r="B640">
        <v>11396462.72912545</v>
      </c>
      <c r="C640">
        <v>2131027.488689668</v>
      </c>
      <c r="D640">
        <v>2605299.882516557</v>
      </c>
      <c r="E640">
        <v>2736862.236852719</v>
      </c>
      <c r="F640">
        <v>1068836.256525408</v>
      </c>
      <c r="G640">
        <v>2854436.864541103</v>
      </c>
    </row>
    <row r="641" spans="1:7">
      <c r="A641">
        <v>639</v>
      </c>
      <c r="B641">
        <v>11396462.73662401</v>
      </c>
      <c r="C641">
        <v>2131032.264706631</v>
      </c>
      <c r="D641">
        <v>2605304.333737988</v>
      </c>
      <c r="E641">
        <v>2736861.909896664</v>
      </c>
      <c r="F641">
        <v>1068827.492975753</v>
      </c>
      <c r="G641">
        <v>2854436.735306975</v>
      </c>
    </row>
    <row r="642" spans="1:7">
      <c r="A642">
        <v>640</v>
      </c>
      <c r="B642">
        <v>11396462.72776532</v>
      </c>
      <c r="C642">
        <v>2131054.756897988</v>
      </c>
      <c r="D642">
        <v>2605295.925208735</v>
      </c>
      <c r="E642">
        <v>2736863.987829471</v>
      </c>
      <c r="F642">
        <v>1068815.932674452</v>
      </c>
      <c r="G642">
        <v>2854432.125154675</v>
      </c>
    </row>
    <row r="643" spans="1:7">
      <c r="A643">
        <v>641</v>
      </c>
      <c r="B643">
        <v>11396462.73949008</v>
      </c>
      <c r="C643">
        <v>2131048.844344447</v>
      </c>
      <c r="D643">
        <v>2605298.570419025</v>
      </c>
      <c r="E643">
        <v>2736863.394137668</v>
      </c>
      <c r="F643">
        <v>1068818.585229092</v>
      </c>
      <c r="G643">
        <v>2854433.345359842</v>
      </c>
    </row>
    <row r="644" spans="1:7">
      <c r="A644">
        <v>642</v>
      </c>
      <c r="B644">
        <v>11396462.73590554</v>
      </c>
      <c r="C644">
        <v>2131035.925263555</v>
      </c>
      <c r="D644">
        <v>2605301.362821115</v>
      </c>
      <c r="E644">
        <v>2736862.449701814</v>
      </c>
      <c r="F644">
        <v>1068827.425507836</v>
      </c>
      <c r="G644">
        <v>2854435.572611214</v>
      </c>
    </row>
    <row r="645" spans="1:7">
      <c r="A645">
        <v>643</v>
      </c>
      <c r="B645">
        <v>11396462.70087998</v>
      </c>
      <c r="C645">
        <v>2130974.551206681</v>
      </c>
      <c r="D645">
        <v>2605311.445894367</v>
      </c>
      <c r="E645">
        <v>2736858.38023407</v>
      </c>
      <c r="F645">
        <v>1068871.351652798</v>
      </c>
      <c r="G645">
        <v>2854446.971892068</v>
      </c>
    </row>
    <row r="646" spans="1:7">
      <c r="A646">
        <v>644</v>
      </c>
      <c r="B646">
        <v>11396462.70639156</v>
      </c>
      <c r="C646">
        <v>2130913.907852602</v>
      </c>
      <c r="D646">
        <v>2605321.764997886</v>
      </c>
      <c r="E646">
        <v>2736854.332082149</v>
      </c>
      <c r="F646">
        <v>1068914.747280508</v>
      </c>
      <c r="G646">
        <v>2854457.954178418</v>
      </c>
    </row>
    <row r="647" spans="1:7">
      <c r="A647">
        <v>645</v>
      </c>
      <c r="B647">
        <v>11396462.72882581</v>
      </c>
      <c r="C647">
        <v>2130976.811323989</v>
      </c>
      <c r="D647">
        <v>2605308.156231177</v>
      </c>
      <c r="E647">
        <v>2736858.90307862</v>
      </c>
      <c r="F647">
        <v>1068872.686847256</v>
      </c>
      <c r="G647">
        <v>2854446.171344766</v>
      </c>
    </row>
    <row r="648" spans="1:7">
      <c r="A648">
        <v>646</v>
      </c>
      <c r="B648">
        <v>11396462.69523919</v>
      </c>
      <c r="C648">
        <v>2130989.263320762</v>
      </c>
      <c r="D648">
        <v>2605309.364355844</v>
      </c>
      <c r="E648">
        <v>2736859.315695042</v>
      </c>
      <c r="F648">
        <v>1068860.35120423</v>
      </c>
      <c r="G648">
        <v>2854444.400663313</v>
      </c>
    </row>
    <row r="649" spans="1:7">
      <c r="A649">
        <v>647</v>
      </c>
      <c r="B649">
        <v>11396462.71220608</v>
      </c>
      <c r="C649">
        <v>2130999.783793652</v>
      </c>
      <c r="D649">
        <v>2605305.164373106</v>
      </c>
      <c r="E649">
        <v>2736860.327037205</v>
      </c>
      <c r="F649">
        <v>1068855.326221738</v>
      </c>
      <c r="G649">
        <v>2854442.110780383</v>
      </c>
    </row>
    <row r="650" spans="1:7">
      <c r="A650">
        <v>648</v>
      </c>
      <c r="B650">
        <v>11396462.69163229</v>
      </c>
      <c r="C650">
        <v>2130922.782782897</v>
      </c>
      <c r="D650">
        <v>2605321.000654992</v>
      </c>
      <c r="E650">
        <v>2736854.80945442</v>
      </c>
      <c r="F650">
        <v>1068907.49129332</v>
      </c>
      <c r="G650">
        <v>2854456.607446659</v>
      </c>
    </row>
    <row r="651" spans="1:7">
      <c r="A651">
        <v>649</v>
      </c>
      <c r="B651">
        <v>11396462.70824992</v>
      </c>
      <c r="C651">
        <v>2130924.480341848</v>
      </c>
      <c r="D651">
        <v>2605315.352225307</v>
      </c>
      <c r="E651">
        <v>2736855.596054449</v>
      </c>
      <c r="F651">
        <v>1068911.677855826</v>
      </c>
      <c r="G651">
        <v>2854455.601772484</v>
      </c>
    </row>
    <row r="652" spans="1:7">
      <c r="A652">
        <v>650</v>
      </c>
      <c r="B652">
        <v>11396462.65534242</v>
      </c>
      <c r="C652">
        <v>2130864.426612146</v>
      </c>
      <c r="D652">
        <v>2605347.771236083</v>
      </c>
      <c r="E652">
        <v>2736848.776885124</v>
      </c>
      <c r="F652">
        <v>1068932.026206999</v>
      </c>
      <c r="G652">
        <v>2854469.65440207</v>
      </c>
    </row>
    <row r="653" spans="1:7">
      <c r="A653">
        <v>651</v>
      </c>
      <c r="B653">
        <v>11396462.66273421</v>
      </c>
      <c r="C653">
        <v>2130896.041584858</v>
      </c>
      <c r="D653">
        <v>2605342.669589337</v>
      </c>
      <c r="E653">
        <v>2736850.873032064</v>
      </c>
      <c r="F653">
        <v>1068909.23271931</v>
      </c>
      <c r="G653">
        <v>2854463.845808642</v>
      </c>
    </row>
    <row r="654" spans="1:7">
      <c r="A654">
        <v>652</v>
      </c>
      <c r="B654">
        <v>11396462.68986557</v>
      </c>
      <c r="C654">
        <v>2130823.713025442</v>
      </c>
      <c r="D654">
        <v>2605349.894607374</v>
      </c>
      <c r="E654">
        <v>2736846.668324798</v>
      </c>
      <c r="F654">
        <v>1068966.178128411</v>
      </c>
      <c r="G654">
        <v>2854476.235779542</v>
      </c>
    </row>
    <row r="655" spans="1:7">
      <c r="A655">
        <v>653</v>
      </c>
      <c r="B655">
        <v>11396462.66573195</v>
      </c>
      <c r="C655">
        <v>2130837.699218262</v>
      </c>
      <c r="D655">
        <v>2605349.105505419</v>
      </c>
      <c r="E655">
        <v>2736847.390511887</v>
      </c>
      <c r="F655">
        <v>1068954.434946383</v>
      </c>
      <c r="G655">
        <v>2854474.035550001</v>
      </c>
    </row>
    <row r="656" spans="1:7">
      <c r="A656">
        <v>654</v>
      </c>
      <c r="B656">
        <v>11396462.67832867</v>
      </c>
      <c r="C656">
        <v>2130840.417879227</v>
      </c>
      <c r="D656">
        <v>2605346.269569147</v>
      </c>
      <c r="E656">
        <v>2736847.870649843</v>
      </c>
      <c r="F656">
        <v>1068954.769387448</v>
      </c>
      <c r="G656">
        <v>2854473.35084301</v>
      </c>
    </row>
    <row r="657" spans="1:7">
      <c r="A657">
        <v>655</v>
      </c>
      <c r="B657">
        <v>11396462.64862293</v>
      </c>
      <c r="C657">
        <v>2130852.124841685</v>
      </c>
      <c r="D657">
        <v>2605349.277942927</v>
      </c>
      <c r="E657">
        <v>2736848.027705294</v>
      </c>
      <c r="F657">
        <v>1068941.401829844</v>
      </c>
      <c r="G657">
        <v>2854471.81630318</v>
      </c>
    </row>
    <row r="658" spans="1:7">
      <c r="A658">
        <v>656</v>
      </c>
      <c r="B658">
        <v>11396462.66918194</v>
      </c>
      <c r="C658">
        <v>2130874.553787203</v>
      </c>
      <c r="D658">
        <v>2605347.59711714</v>
      </c>
      <c r="E658">
        <v>2736849.262153551</v>
      </c>
      <c r="F658">
        <v>1068923.018082825</v>
      </c>
      <c r="G658">
        <v>2854468.238041223</v>
      </c>
    </row>
    <row r="659" spans="1:7">
      <c r="A659">
        <v>657</v>
      </c>
      <c r="B659">
        <v>11396462.65382949</v>
      </c>
      <c r="C659">
        <v>2130879.445071325</v>
      </c>
      <c r="D659">
        <v>2605350.040207504</v>
      </c>
      <c r="E659">
        <v>2736849.182976303</v>
      </c>
      <c r="F659">
        <v>1068916.448070037</v>
      </c>
      <c r="G659">
        <v>2854467.537504327</v>
      </c>
    </row>
    <row r="660" spans="1:7">
      <c r="A660">
        <v>658</v>
      </c>
      <c r="B660">
        <v>11396462.65217162</v>
      </c>
      <c r="C660">
        <v>2130787.107661618</v>
      </c>
      <c r="D660">
        <v>2605373.562837911</v>
      </c>
      <c r="E660">
        <v>2736842.007406146</v>
      </c>
      <c r="F660">
        <v>1068974.382759056</v>
      </c>
      <c r="G660">
        <v>2854485.591506889</v>
      </c>
    </row>
    <row r="661" spans="1:7">
      <c r="A661">
        <v>659</v>
      </c>
      <c r="B661">
        <v>11396462.66114065</v>
      </c>
      <c r="C661">
        <v>2130893.91214366</v>
      </c>
      <c r="D661">
        <v>2605335.317894895</v>
      </c>
      <c r="E661">
        <v>2736851.685040238</v>
      </c>
      <c r="F661">
        <v>1068918.442291519</v>
      </c>
      <c r="G661">
        <v>2854463.303770344</v>
      </c>
    </row>
    <row r="662" spans="1:7">
      <c r="A662">
        <v>660</v>
      </c>
      <c r="B662">
        <v>11396462.64834632</v>
      </c>
      <c r="C662">
        <v>2130888.971691559</v>
      </c>
      <c r="D662">
        <v>2605343.532038805</v>
      </c>
      <c r="E662">
        <v>2736850.425835463</v>
      </c>
      <c r="F662">
        <v>1068914.606429352</v>
      </c>
      <c r="G662">
        <v>2854465.112351147</v>
      </c>
    </row>
    <row r="663" spans="1:7">
      <c r="A663">
        <v>661</v>
      </c>
      <c r="B663">
        <v>11396462.66090919</v>
      </c>
      <c r="C663">
        <v>2130891.63047579</v>
      </c>
      <c r="D663">
        <v>2605344.584527084</v>
      </c>
      <c r="E663">
        <v>2736850.422434357</v>
      </c>
      <c r="F663">
        <v>1068911.205001318</v>
      </c>
      <c r="G663">
        <v>2854464.818470646</v>
      </c>
    </row>
    <row r="664" spans="1:7">
      <c r="A664">
        <v>662</v>
      </c>
      <c r="B664">
        <v>11396462.64679187</v>
      </c>
      <c r="C664">
        <v>2130874.82561803</v>
      </c>
      <c r="D664">
        <v>2605348.866791981</v>
      </c>
      <c r="E664">
        <v>2736849.099078224</v>
      </c>
      <c r="F664">
        <v>1068921.942166698</v>
      </c>
      <c r="G664">
        <v>2854467.913136935</v>
      </c>
    </row>
    <row r="665" spans="1:7">
      <c r="A665">
        <v>663</v>
      </c>
      <c r="B665">
        <v>11396462.64244974</v>
      </c>
      <c r="C665">
        <v>2130881.907679173</v>
      </c>
      <c r="D665">
        <v>2605346.90344855</v>
      </c>
      <c r="E665">
        <v>2736849.66516562</v>
      </c>
      <c r="F665">
        <v>1068917.610420385</v>
      </c>
      <c r="G665">
        <v>2854466.555736014</v>
      </c>
    </row>
    <row r="666" spans="1:7">
      <c r="A666">
        <v>664</v>
      </c>
      <c r="B666">
        <v>11396462.66577596</v>
      </c>
      <c r="C666">
        <v>2130890.763482263</v>
      </c>
      <c r="D666">
        <v>2605349.019586501</v>
      </c>
      <c r="E666">
        <v>2736849.804646489</v>
      </c>
      <c r="F666">
        <v>1068907.556632359</v>
      </c>
      <c r="G666">
        <v>2854465.521428349</v>
      </c>
    </row>
    <row r="667" spans="1:7">
      <c r="A667">
        <v>665</v>
      </c>
      <c r="B667">
        <v>11396462.65198196</v>
      </c>
      <c r="C667">
        <v>2130882.391771054</v>
      </c>
      <c r="D667">
        <v>2605345.162977599</v>
      </c>
      <c r="E667">
        <v>2736849.912822479</v>
      </c>
      <c r="F667">
        <v>1068918.978472095</v>
      </c>
      <c r="G667">
        <v>2854466.205938738</v>
      </c>
    </row>
    <row r="668" spans="1:7">
      <c r="A668">
        <v>666</v>
      </c>
      <c r="B668">
        <v>11396462.6567796</v>
      </c>
      <c r="C668">
        <v>2130848.967822891</v>
      </c>
      <c r="D668">
        <v>2605367.327412091</v>
      </c>
      <c r="E668">
        <v>2736845.579907597</v>
      </c>
      <c r="F668">
        <v>1068926.160520796</v>
      </c>
      <c r="G668">
        <v>2854474.621116229</v>
      </c>
    </row>
    <row r="669" spans="1:7">
      <c r="A669">
        <v>667</v>
      </c>
      <c r="B669">
        <v>11396462.66310346</v>
      </c>
      <c r="C669">
        <v>2130910.231839176</v>
      </c>
      <c r="D669">
        <v>2605341.695466497</v>
      </c>
      <c r="E669">
        <v>2736851.60674353</v>
      </c>
      <c r="F669">
        <v>1068897.746537566</v>
      </c>
      <c r="G669">
        <v>2854461.382516691</v>
      </c>
    </row>
    <row r="670" spans="1:7">
      <c r="A670">
        <v>668</v>
      </c>
      <c r="B670">
        <v>11396462.6720065</v>
      </c>
      <c r="C670">
        <v>2130815.963426886</v>
      </c>
      <c r="D670">
        <v>2605362.129667706</v>
      </c>
      <c r="E670">
        <v>2736844.748820887</v>
      </c>
      <c r="F670">
        <v>1068960.621573716</v>
      </c>
      <c r="G670">
        <v>2854479.208517303</v>
      </c>
    </row>
    <row r="671" spans="1:7">
      <c r="A671">
        <v>669</v>
      </c>
      <c r="B671">
        <v>11396462.66164264</v>
      </c>
      <c r="C671">
        <v>2130898.384493032</v>
      </c>
      <c r="D671">
        <v>2605344.471086926</v>
      </c>
      <c r="E671">
        <v>2736850.725969691</v>
      </c>
      <c r="F671">
        <v>1068905.456049177</v>
      </c>
      <c r="G671">
        <v>2854463.624043819</v>
      </c>
    </row>
    <row r="672" spans="1:7">
      <c r="A672">
        <v>670</v>
      </c>
      <c r="B672">
        <v>11396462.65584762</v>
      </c>
      <c r="C672">
        <v>2130945.572721341</v>
      </c>
      <c r="D672">
        <v>2605343.506860277</v>
      </c>
      <c r="E672">
        <v>2736852.994520735</v>
      </c>
      <c r="F672">
        <v>1068864.689720463</v>
      </c>
      <c r="G672">
        <v>2854455.892024804</v>
      </c>
    </row>
    <row r="673" spans="1:7">
      <c r="A673">
        <v>671</v>
      </c>
      <c r="B673">
        <v>11396462.66216798</v>
      </c>
      <c r="C673">
        <v>2130849.409022767</v>
      </c>
      <c r="D673">
        <v>2605352.33775385</v>
      </c>
      <c r="E673">
        <v>2736847.495938546</v>
      </c>
      <c r="F673">
        <v>1068940.931326371</v>
      </c>
      <c r="G673">
        <v>2854472.488126449</v>
      </c>
    </row>
    <row r="674" spans="1:7">
      <c r="A674">
        <v>672</v>
      </c>
      <c r="B674">
        <v>11396462.66246726</v>
      </c>
      <c r="C674">
        <v>2130876.242537729</v>
      </c>
      <c r="D674">
        <v>2605348.98310812</v>
      </c>
      <c r="E674">
        <v>2736849.149232514</v>
      </c>
      <c r="F674">
        <v>1068920.604314871</v>
      </c>
      <c r="G674">
        <v>2854467.68327403</v>
      </c>
    </row>
    <row r="675" spans="1:7">
      <c r="A675">
        <v>673</v>
      </c>
      <c r="B675">
        <v>11396462.65462719</v>
      </c>
      <c r="C675">
        <v>2130883.254846467</v>
      </c>
      <c r="D675">
        <v>2605346.646474945</v>
      </c>
      <c r="E675">
        <v>2736849.752505633</v>
      </c>
      <c r="F675">
        <v>1068916.598611578</v>
      </c>
      <c r="G675">
        <v>2854466.402188573</v>
      </c>
    </row>
    <row r="676" spans="1:7">
      <c r="A676">
        <v>674</v>
      </c>
      <c r="B676">
        <v>11396462.66122313</v>
      </c>
      <c r="C676">
        <v>2130845.488201306</v>
      </c>
      <c r="D676">
        <v>2605344.796491859</v>
      </c>
      <c r="E676">
        <v>2736848.281189099</v>
      </c>
      <c r="F676">
        <v>1068952.134894709</v>
      </c>
      <c r="G676">
        <v>2854471.960446154</v>
      </c>
    </row>
    <row r="677" spans="1:7">
      <c r="A677">
        <v>675</v>
      </c>
      <c r="B677">
        <v>11396462.65166735</v>
      </c>
      <c r="C677">
        <v>2130883.482453729</v>
      </c>
      <c r="D677">
        <v>2605340.612563248</v>
      </c>
      <c r="E677">
        <v>2736850.527437999</v>
      </c>
      <c r="F677">
        <v>1068922.60512817</v>
      </c>
      <c r="G677">
        <v>2854465.424084199</v>
      </c>
    </row>
    <row r="678" spans="1:7">
      <c r="A678">
        <v>676</v>
      </c>
      <c r="B678">
        <v>11396462.65366964</v>
      </c>
      <c r="C678">
        <v>2130961.094858315</v>
      </c>
      <c r="D678">
        <v>2605332.452342468</v>
      </c>
      <c r="E678">
        <v>2736855.093921597</v>
      </c>
      <c r="F678">
        <v>1068862.062416403</v>
      </c>
      <c r="G678">
        <v>2854451.950130856</v>
      </c>
    </row>
    <row r="679" spans="1:7">
      <c r="A679">
        <v>677</v>
      </c>
      <c r="B679">
        <v>11396462.64412191</v>
      </c>
      <c r="C679">
        <v>2130855.881187974</v>
      </c>
      <c r="D679">
        <v>2605351.457330665</v>
      </c>
      <c r="E679">
        <v>2736847.909914519</v>
      </c>
      <c r="F679">
        <v>1068936.15029662</v>
      </c>
      <c r="G679">
        <v>2854471.245392136</v>
      </c>
    </row>
    <row r="680" spans="1:7">
      <c r="A680">
        <v>678</v>
      </c>
      <c r="B680">
        <v>11396462.645204</v>
      </c>
      <c r="C680">
        <v>2130878.479729783</v>
      </c>
      <c r="D680">
        <v>2605346.54225686</v>
      </c>
      <c r="E680">
        <v>2736849.553857082</v>
      </c>
      <c r="F680">
        <v>1068921.040078727</v>
      </c>
      <c r="G680">
        <v>2854467.029281551</v>
      </c>
    </row>
    <row r="681" spans="1:7">
      <c r="A681">
        <v>679</v>
      </c>
      <c r="B681">
        <v>11396462.63803116</v>
      </c>
      <c r="C681">
        <v>2130864.372519431</v>
      </c>
      <c r="D681">
        <v>2605349.94279588</v>
      </c>
      <c r="E681">
        <v>2736848.480128989</v>
      </c>
      <c r="F681">
        <v>1068929.976841076</v>
      </c>
      <c r="G681">
        <v>2854469.865745784</v>
      </c>
    </row>
    <row r="682" spans="1:7">
      <c r="A682">
        <v>680</v>
      </c>
      <c r="B682">
        <v>11396462.64514196</v>
      </c>
      <c r="C682">
        <v>2130895.552889744</v>
      </c>
      <c r="D682">
        <v>2605342.313271768</v>
      </c>
      <c r="E682">
        <v>2736850.864023821</v>
      </c>
      <c r="F682">
        <v>1068910.075253727</v>
      </c>
      <c r="G682">
        <v>2854463.839702897</v>
      </c>
    </row>
    <row r="683" spans="1:7">
      <c r="A683">
        <v>681</v>
      </c>
      <c r="B683">
        <v>11396462.64926228</v>
      </c>
      <c r="C683">
        <v>2130847.778669801</v>
      </c>
      <c r="D683">
        <v>2605347.937695898</v>
      </c>
      <c r="E683">
        <v>2736847.971047085</v>
      </c>
      <c r="F683">
        <v>1068946.762338151</v>
      </c>
      <c r="G683">
        <v>2854472.199511342</v>
      </c>
    </row>
    <row r="684" spans="1:7">
      <c r="A684">
        <v>682</v>
      </c>
      <c r="B684">
        <v>11396462.63759081</v>
      </c>
      <c r="C684">
        <v>2130864.303675577</v>
      </c>
      <c r="D684">
        <v>2605352.610025725</v>
      </c>
      <c r="E684">
        <v>2736848.146050448</v>
      </c>
      <c r="F684">
        <v>1068927.374377844</v>
      </c>
      <c r="G684">
        <v>2854470.203461217</v>
      </c>
    </row>
    <row r="685" spans="1:7">
      <c r="A685">
        <v>683</v>
      </c>
      <c r="B685">
        <v>11396462.64018743</v>
      </c>
      <c r="C685">
        <v>2130871.305452484</v>
      </c>
      <c r="D685">
        <v>2605345.731983492</v>
      </c>
      <c r="E685">
        <v>2736849.32943679</v>
      </c>
      <c r="F685">
        <v>1068928.100272186</v>
      </c>
      <c r="G685">
        <v>2854468.173042476</v>
      </c>
    </row>
    <row r="686" spans="1:7">
      <c r="A686">
        <v>684</v>
      </c>
      <c r="B686">
        <v>11396462.63217691</v>
      </c>
      <c r="C686">
        <v>2130861.97348403</v>
      </c>
      <c r="D686">
        <v>2605353.929282239</v>
      </c>
      <c r="E686">
        <v>2736847.874867168</v>
      </c>
      <c r="F686">
        <v>1068928.095352727</v>
      </c>
      <c r="G686">
        <v>2854470.759190744</v>
      </c>
    </row>
    <row r="687" spans="1:7">
      <c r="A687">
        <v>685</v>
      </c>
      <c r="B687">
        <v>11396462.63354486</v>
      </c>
      <c r="C687">
        <v>2130856.286814373</v>
      </c>
      <c r="D687">
        <v>2605358.557109722</v>
      </c>
      <c r="E687">
        <v>2736847.04165814</v>
      </c>
      <c r="F687">
        <v>1068928.468442337</v>
      </c>
      <c r="G687">
        <v>2854472.279520287</v>
      </c>
    </row>
    <row r="688" spans="1:7">
      <c r="A688">
        <v>686</v>
      </c>
      <c r="B688">
        <v>11396462.64044089</v>
      </c>
      <c r="C688">
        <v>2130857.888340522</v>
      </c>
      <c r="D688">
        <v>2605355.381711327</v>
      </c>
      <c r="E688">
        <v>2736847.504001299</v>
      </c>
      <c r="F688">
        <v>1068930.300969274</v>
      </c>
      <c r="G688">
        <v>2854471.565418469</v>
      </c>
    </row>
    <row r="689" spans="1:7">
      <c r="A689">
        <v>687</v>
      </c>
      <c r="B689">
        <v>11396462.62992369</v>
      </c>
      <c r="C689">
        <v>2130828.359578697</v>
      </c>
      <c r="D689">
        <v>2605363.04905221</v>
      </c>
      <c r="E689">
        <v>2736845.198858534</v>
      </c>
      <c r="F689">
        <v>1068948.613847283</v>
      </c>
      <c r="G689">
        <v>2854477.408586963</v>
      </c>
    </row>
    <row r="690" spans="1:7">
      <c r="A690">
        <v>688</v>
      </c>
      <c r="B690">
        <v>11396462.63030818</v>
      </c>
      <c r="C690">
        <v>2130830.373260176</v>
      </c>
      <c r="D690">
        <v>2605363.482494113</v>
      </c>
      <c r="E690">
        <v>2736845.235953346</v>
      </c>
      <c r="F690">
        <v>1068946.368168534</v>
      </c>
      <c r="G690">
        <v>2854477.170432011</v>
      </c>
    </row>
    <row r="691" spans="1:7">
      <c r="A691">
        <v>689</v>
      </c>
      <c r="B691">
        <v>11396462.62268186</v>
      </c>
      <c r="C691">
        <v>2130819.608423849</v>
      </c>
      <c r="D691">
        <v>2605367.878833692</v>
      </c>
      <c r="E691">
        <v>2736844.195126235</v>
      </c>
      <c r="F691">
        <v>1068951.463029676</v>
      </c>
      <c r="G691">
        <v>2854479.477268412</v>
      </c>
    </row>
    <row r="692" spans="1:7">
      <c r="A692">
        <v>690</v>
      </c>
      <c r="B692">
        <v>11396462.62848873</v>
      </c>
      <c r="C692">
        <v>2130824.656459866</v>
      </c>
      <c r="D692">
        <v>2605362.900961075</v>
      </c>
      <c r="E692">
        <v>2736845.055790534</v>
      </c>
      <c r="F692">
        <v>1068952.031101195</v>
      </c>
      <c r="G692">
        <v>2854477.98417606</v>
      </c>
    </row>
    <row r="693" spans="1:7">
      <c r="A693">
        <v>691</v>
      </c>
      <c r="B693">
        <v>11396462.61595353</v>
      </c>
      <c r="C693">
        <v>2130786.994800956</v>
      </c>
      <c r="D693">
        <v>2605375.502840009</v>
      </c>
      <c r="E693">
        <v>2736841.751566477</v>
      </c>
      <c r="F693">
        <v>1068972.664827039</v>
      </c>
      <c r="G693">
        <v>2854485.701919051</v>
      </c>
    </row>
    <row r="694" spans="1:7">
      <c r="A694">
        <v>692</v>
      </c>
      <c r="B694">
        <v>11396462.61484708</v>
      </c>
      <c r="C694">
        <v>2130792.854576282</v>
      </c>
      <c r="D694">
        <v>2605376.360629268</v>
      </c>
      <c r="E694">
        <v>2736841.911014488</v>
      </c>
      <c r="F694">
        <v>1068966.616728902</v>
      </c>
      <c r="G694">
        <v>2854484.871898141</v>
      </c>
    </row>
    <row r="695" spans="1:7">
      <c r="A695">
        <v>693</v>
      </c>
      <c r="B695">
        <v>11396462.60334143</v>
      </c>
      <c r="C695">
        <v>2130830.499031262</v>
      </c>
      <c r="D695">
        <v>2605374.366016594</v>
      </c>
      <c r="E695">
        <v>2736843.878206968</v>
      </c>
      <c r="F695">
        <v>1068935.24577915</v>
      </c>
      <c r="G695">
        <v>2854478.614307456</v>
      </c>
    </row>
    <row r="696" spans="1:7">
      <c r="A696">
        <v>694</v>
      </c>
      <c r="B696">
        <v>11396462.60900529</v>
      </c>
      <c r="C696">
        <v>2130850.72328935</v>
      </c>
      <c r="D696">
        <v>2605374.580028323</v>
      </c>
      <c r="E696">
        <v>2736844.769940543</v>
      </c>
      <c r="F696">
        <v>1068917.045041744</v>
      </c>
      <c r="G696">
        <v>2854475.490705328</v>
      </c>
    </row>
    <row r="697" spans="1:7">
      <c r="A697">
        <v>695</v>
      </c>
      <c r="B697">
        <v>11396462.60510857</v>
      </c>
      <c r="C697">
        <v>2130813.261562708</v>
      </c>
      <c r="D697">
        <v>2605377.1327727</v>
      </c>
      <c r="E697">
        <v>2736842.741717463</v>
      </c>
      <c r="F697">
        <v>1068947.735078688</v>
      </c>
      <c r="G697">
        <v>2854481.733977008</v>
      </c>
    </row>
    <row r="698" spans="1:7">
      <c r="A698">
        <v>696</v>
      </c>
      <c r="B698">
        <v>11396462.60616644</v>
      </c>
      <c r="C698">
        <v>2130806.514828756</v>
      </c>
      <c r="D698">
        <v>2605385.109043853</v>
      </c>
      <c r="E698">
        <v>2736841.435045706</v>
      </c>
      <c r="F698">
        <v>1068945.583236867</v>
      </c>
      <c r="G698">
        <v>2854483.964011259</v>
      </c>
    </row>
    <row r="699" spans="1:7">
      <c r="A699">
        <v>697</v>
      </c>
      <c r="B699">
        <v>11396462.60514434</v>
      </c>
      <c r="C699">
        <v>2130830.723547329</v>
      </c>
      <c r="D699">
        <v>2605374.972174826</v>
      </c>
      <c r="E699">
        <v>2736843.80775626</v>
      </c>
      <c r="F699">
        <v>1068934.39657161</v>
      </c>
      <c r="G699">
        <v>2854478.705094319</v>
      </c>
    </row>
    <row r="700" spans="1:7">
      <c r="A700">
        <v>698</v>
      </c>
      <c r="B700">
        <v>11396462.6043042</v>
      </c>
      <c r="C700">
        <v>2130822.918175404</v>
      </c>
      <c r="D700">
        <v>2605378.832232329</v>
      </c>
      <c r="E700">
        <v>2736842.97144791</v>
      </c>
      <c r="F700">
        <v>1068937.371867969</v>
      </c>
      <c r="G700">
        <v>2854480.510580588</v>
      </c>
    </row>
    <row r="701" spans="1:7">
      <c r="A701">
        <v>699</v>
      </c>
      <c r="B701">
        <v>11396462.60789002</v>
      </c>
      <c r="C701">
        <v>2130834.037724366</v>
      </c>
      <c r="D701">
        <v>2605372.137014629</v>
      </c>
      <c r="E701">
        <v>2736844.318443167</v>
      </c>
      <c r="F701">
        <v>1068934.354650014</v>
      </c>
      <c r="G701">
        <v>2854477.760057843</v>
      </c>
    </row>
    <row r="702" spans="1:7">
      <c r="A702">
        <v>700</v>
      </c>
      <c r="B702">
        <v>11396462.60631526</v>
      </c>
      <c r="C702">
        <v>2130821.917601588</v>
      </c>
      <c r="D702">
        <v>2605373.813959889</v>
      </c>
      <c r="E702">
        <v>2736843.558896505</v>
      </c>
      <c r="F702">
        <v>1068943.429385526</v>
      </c>
      <c r="G702">
        <v>2854479.886471752</v>
      </c>
    </row>
    <row r="703" spans="1:7">
      <c r="A703">
        <v>701</v>
      </c>
      <c r="B703">
        <v>11396462.60838989</v>
      </c>
      <c r="C703">
        <v>2130842.431816325</v>
      </c>
      <c r="D703">
        <v>2605371.928119916</v>
      </c>
      <c r="E703">
        <v>2736844.726974587</v>
      </c>
      <c r="F703">
        <v>1068927.104245049</v>
      </c>
      <c r="G703">
        <v>2854476.417234017</v>
      </c>
    </row>
    <row r="704" spans="1:7">
      <c r="A704">
        <v>702</v>
      </c>
      <c r="B704">
        <v>11396462.60713039</v>
      </c>
      <c r="C704">
        <v>2130803.522357127</v>
      </c>
      <c r="D704">
        <v>2605377.771832992</v>
      </c>
      <c r="E704">
        <v>2736842.218347932</v>
      </c>
      <c r="F704">
        <v>1068955.755797507</v>
      </c>
      <c r="G704">
        <v>2854483.338794832</v>
      </c>
    </row>
    <row r="705" spans="1:7">
      <c r="A705">
        <v>703</v>
      </c>
      <c r="B705">
        <v>11396462.60694128</v>
      </c>
      <c r="C705">
        <v>2130821.416914325</v>
      </c>
      <c r="D705">
        <v>2605375.33569048</v>
      </c>
      <c r="E705">
        <v>2736843.340880287</v>
      </c>
      <c r="F705">
        <v>1068942.293851555</v>
      </c>
      <c r="G705">
        <v>2854480.219604635</v>
      </c>
    </row>
    <row r="706" spans="1:7">
      <c r="A706">
        <v>704</v>
      </c>
      <c r="B706">
        <v>11396462.60485423</v>
      </c>
      <c r="C706">
        <v>2130831.804537033</v>
      </c>
      <c r="D706">
        <v>2605374.915166647</v>
      </c>
      <c r="E706">
        <v>2736843.871504539</v>
      </c>
      <c r="F706">
        <v>1068933.62782749</v>
      </c>
      <c r="G706">
        <v>2854478.38581852</v>
      </c>
    </row>
    <row r="707" spans="1:7">
      <c r="A707">
        <v>705</v>
      </c>
      <c r="B707">
        <v>11396462.60339776</v>
      </c>
      <c r="C707">
        <v>2130828.354402454</v>
      </c>
      <c r="D707">
        <v>2605372.362675291</v>
      </c>
      <c r="E707">
        <v>2736844.031452402</v>
      </c>
      <c r="F707">
        <v>1068939.157482762</v>
      </c>
      <c r="G707">
        <v>2854478.697384853</v>
      </c>
    </row>
    <row r="708" spans="1:7">
      <c r="A708">
        <v>706</v>
      </c>
      <c r="B708">
        <v>11396462.61161606</v>
      </c>
      <c r="C708">
        <v>2130887.226736297</v>
      </c>
      <c r="D708">
        <v>2605363.787993912</v>
      </c>
      <c r="E708">
        <v>2736847.804098032</v>
      </c>
      <c r="F708">
        <v>1068895.683341717</v>
      </c>
      <c r="G708">
        <v>2854468.109446105</v>
      </c>
    </row>
    <row r="709" spans="1:7">
      <c r="A709">
        <v>707</v>
      </c>
      <c r="B709">
        <v>11396462.60913555</v>
      </c>
      <c r="C709">
        <v>2130832.681032561</v>
      </c>
      <c r="D709">
        <v>2605372.337410424</v>
      </c>
      <c r="E709">
        <v>2736844.229145994</v>
      </c>
      <c r="F709">
        <v>1068935.367174176</v>
      </c>
      <c r="G709">
        <v>2854477.994372396</v>
      </c>
    </row>
    <row r="710" spans="1:7">
      <c r="A710">
        <v>708</v>
      </c>
      <c r="B710">
        <v>11396462.60461856</v>
      </c>
      <c r="C710">
        <v>2130809.42948981</v>
      </c>
      <c r="D710">
        <v>2605386.175003873</v>
      </c>
      <c r="E710">
        <v>2736841.433506871</v>
      </c>
      <c r="F710">
        <v>1068942.069100536</v>
      </c>
      <c r="G710">
        <v>2854483.497517474</v>
      </c>
    </row>
    <row r="711" spans="1:7">
      <c r="A711">
        <v>709</v>
      </c>
      <c r="B711">
        <v>11396462.60512023</v>
      </c>
      <c r="C711">
        <v>2130830.6192699</v>
      </c>
      <c r="D711">
        <v>2605376.917958721</v>
      </c>
      <c r="E711">
        <v>2736843.567300229</v>
      </c>
      <c r="F711">
        <v>1068932.594344484</v>
      </c>
      <c r="G711">
        <v>2854478.906246899</v>
      </c>
    </row>
    <row r="712" spans="1:7">
      <c r="A712">
        <v>710</v>
      </c>
      <c r="B712">
        <v>11396462.60821429</v>
      </c>
      <c r="C712">
        <v>2130826.618208591</v>
      </c>
      <c r="D712">
        <v>2605376.8611365</v>
      </c>
      <c r="E712">
        <v>2736843.3874188</v>
      </c>
      <c r="F712">
        <v>1068936.167774911</v>
      </c>
      <c r="G712">
        <v>2854479.573675483</v>
      </c>
    </row>
    <row r="713" spans="1:7">
      <c r="A713">
        <v>711</v>
      </c>
      <c r="B713">
        <v>11396462.60768599</v>
      </c>
      <c r="C713">
        <v>2130814.946573268</v>
      </c>
      <c r="D713">
        <v>2605377.91677307</v>
      </c>
      <c r="E713">
        <v>2736842.725428585</v>
      </c>
      <c r="F713">
        <v>1068945.41889812</v>
      </c>
      <c r="G713">
        <v>2854481.600012943</v>
      </c>
    </row>
    <row r="714" spans="1:7">
      <c r="A714">
        <v>712</v>
      </c>
      <c r="B714">
        <v>11396462.61027865</v>
      </c>
      <c r="C714">
        <v>2130844.842024253</v>
      </c>
      <c r="D714">
        <v>2605366.905137673</v>
      </c>
      <c r="E714">
        <v>2736845.481012406</v>
      </c>
      <c r="F714">
        <v>1068930.107537894</v>
      </c>
      <c r="G714">
        <v>2854475.27456642</v>
      </c>
    </row>
    <row r="715" spans="1:7">
      <c r="A715">
        <v>713</v>
      </c>
      <c r="B715">
        <v>11396462.60741928</v>
      </c>
      <c r="C715">
        <v>2130844.898191394</v>
      </c>
      <c r="D715">
        <v>2605371.939318446</v>
      </c>
      <c r="E715">
        <v>2736844.838813224</v>
      </c>
      <c r="F715">
        <v>1068924.921412742</v>
      </c>
      <c r="G715">
        <v>2854476.009683473</v>
      </c>
    </row>
    <row r="716" spans="1:7">
      <c r="A716">
        <v>714</v>
      </c>
      <c r="B716">
        <v>11396462.60465539</v>
      </c>
      <c r="C716">
        <v>2130829.728205585</v>
      </c>
      <c r="D716">
        <v>2605374.022655099</v>
      </c>
      <c r="E716">
        <v>2736843.886393154</v>
      </c>
      <c r="F716">
        <v>1068936.288990874</v>
      </c>
      <c r="G716">
        <v>2854478.678410679</v>
      </c>
    </row>
    <row r="717" spans="1:7">
      <c r="A717">
        <v>715</v>
      </c>
      <c r="B717">
        <v>11396462.60251394</v>
      </c>
      <c r="C717">
        <v>2130834.92040691</v>
      </c>
      <c r="D717">
        <v>2605373.27760044</v>
      </c>
      <c r="E717">
        <v>2736844.215576252</v>
      </c>
      <c r="F717">
        <v>1068932.434087259</v>
      </c>
      <c r="G717">
        <v>2854477.754843084</v>
      </c>
    </row>
    <row r="718" spans="1:7">
      <c r="A718">
        <v>716</v>
      </c>
      <c r="B718">
        <v>11396462.60317319</v>
      </c>
      <c r="C718">
        <v>2130840.250969437</v>
      </c>
      <c r="D718">
        <v>2605373.089606686</v>
      </c>
      <c r="E718">
        <v>2736844.482178075</v>
      </c>
      <c r="F718">
        <v>1068927.905873934</v>
      </c>
      <c r="G718">
        <v>2854476.874545056</v>
      </c>
    </row>
    <row r="719" spans="1:7">
      <c r="A719">
        <v>717</v>
      </c>
      <c r="B719">
        <v>11396462.60160318</v>
      </c>
      <c r="C719">
        <v>2130850.012401468</v>
      </c>
      <c r="D719">
        <v>2605370.317870834</v>
      </c>
      <c r="E719">
        <v>2736845.274848579</v>
      </c>
      <c r="F719">
        <v>1068922.040735509</v>
      </c>
      <c r="G719">
        <v>2854474.955746786</v>
      </c>
    </row>
    <row r="720" spans="1:7">
      <c r="A720">
        <v>718</v>
      </c>
      <c r="B720">
        <v>11396462.60196483</v>
      </c>
      <c r="C720">
        <v>2130833.468732612</v>
      </c>
      <c r="D720">
        <v>2605373.028185797</v>
      </c>
      <c r="E720">
        <v>2736844.178299666</v>
      </c>
      <c r="F720">
        <v>1068933.961754571</v>
      </c>
      <c r="G720">
        <v>2854477.96499218</v>
      </c>
    </row>
    <row r="721" spans="1:7">
      <c r="A721">
        <v>719</v>
      </c>
      <c r="B721">
        <v>11396462.60141201</v>
      </c>
      <c r="C721">
        <v>2130853.269021848</v>
      </c>
      <c r="D721">
        <v>2605369.409764059</v>
      </c>
      <c r="E721">
        <v>2736845.540601893</v>
      </c>
      <c r="F721">
        <v>1068920.085425288</v>
      </c>
      <c r="G721">
        <v>2854474.296598924</v>
      </c>
    </row>
    <row r="722" spans="1:7">
      <c r="A722">
        <v>720</v>
      </c>
      <c r="B722">
        <v>11396462.60262163</v>
      </c>
      <c r="C722">
        <v>2130851.407036138</v>
      </c>
      <c r="D722">
        <v>2605368.000749869</v>
      </c>
      <c r="E722">
        <v>2736845.634891716</v>
      </c>
      <c r="F722">
        <v>1068923.176894539</v>
      </c>
      <c r="G722">
        <v>2854474.383049365</v>
      </c>
    </row>
    <row r="723" spans="1:7">
      <c r="A723">
        <v>721</v>
      </c>
      <c r="B723">
        <v>11396462.60116991</v>
      </c>
      <c r="C723">
        <v>2130866.769503322</v>
      </c>
      <c r="D723">
        <v>2605366.586453485</v>
      </c>
      <c r="E723">
        <v>2736846.514829061</v>
      </c>
      <c r="F723">
        <v>1068910.966862444</v>
      </c>
      <c r="G723">
        <v>2854471.763521594</v>
      </c>
    </row>
    <row r="724" spans="1:7">
      <c r="A724">
        <v>722</v>
      </c>
      <c r="B724">
        <v>11396462.60224263</v>
      </c>
      <c r="C724">
        <v>2130872.068663538</v>
      </c>
      <c r="D724">
        <v>2605366.073264326</v>
      </c>
      <c r="E724">
        <v>2736846.821306121</v>
      </c>
      <c r="F724">
        <v>1068906.781082405</v>
      </c>
      <c r="G724">
        <v>2854470.857926236</v>
      </c>
    </row>
    <row r="725" spans="1:7">
      <c r="A725">
        <v>723</v>
      </c>
      <c r="B725">
        <v>11396462.59964606</v>
      </c>
      <c r="C725">
        <v>2130860.476753893</v>
      </c>
      <c r="D725">
        <v>2605368.231948196</v>
      </c>
      <c r="E725">
        <v>2736846.020227827</v>
      </c>
      <c r="F725">
        <v>1068914.893844165</v>
      </c>
      <c r="G725">
        <v>2854472.976871979</v>
      </c>
    </row>
    <row r="726" spans="1:7">
      <c r="A726">
        <v>724</v>
      </c>
      <c r="B726">
        <v>11396462.60010289</v>
      </c>
      <c r="C726">
        <v>2130864.312728005</v>
      </c>
      <c r="D726">
        <v>2605365.918937901</v>
      </c>
      <c r="E726">
        <v>2736846.48611203</v>
      </c>
      <c r="F726">
        <v>1068913.846982134</v>
      </c>
      <c r="G726">
        <v>2854472.035342822</v>
      </c>
    </row>
    <row r="727" spans="1:7">
      <c r="A727">
        <v>725</v>
      </c>
      <c r="B727">
        <v>11396462.59742793</v>
      </c>
      <c r="C727">
        <v>2130849.751757362</v>
      </c>
      <c r="D727">
        <v>2605371.738353408</v>
      </c>
      <c r="E727">
        <v>2736845.09148484</v>
      </c>
      <c r="F727">
        <v>1068920.843924628</v>
      </c>
      <c r="G727">
        <v>2854475.171907696</v>
      </c>
    </row>
    <row r="728" spans="1:7">
      <c r="A728">
        <v>726</v>
      </c>
      <c r="B728">
        <v>11396462.59689875</v>
      </c>
      <c r="C728">
        <v>2130852.034412841</v>
      </c>
      <c r="D728">
        <v>2605370.788182135</v>
      </c>
      <c r="E728">
        <v>2736845.315691328</v>
      </c>
      <c r="F728">
        <v>1068919.793895618</v>
      </c>
      <c r="G728">
        <v>2854474.664716823</v>
      </c>
    </row>
    <row r="729" spans="1:7">
      <c r="A729">
        <v>727</v>
      </c>
      <c r="B729">
        <v>11396462.59471217</v>
      </c>
      <c r="C729">
        <v>2130842.439161439</v>
      </c>
      <c r="D729">
        <v>2605376.36223928</v>
      </c>
      <c r="E729">
        <v>2736844.17720175</v>
      </c>
      <c r="F729">
        <v>1068922.717874258</v>
      </c>
      <c r="G729">
        <v>2854476.898235444</v>
      </c>
    </row>
    <row r="730" spans="1:7">
      <c r="A730">
        <v>728</v>
      </c>
      <c r="B730">
        <v>11396462.59693958</v>
      </c>
      <c r="C730">
        <v>2130844.851380035</v>
      </c>
      <c r="D730">
        <v>2605375.056190284</v>
      </c>
      <c r="E730">
        <v>2736844.45144851</v>
      </c>
      <c r="F730">
        <v>1068921.922166737</v>
      </c>
      <c r="G730">
        <v>2854476.315754015</v>
      </c>
    </row>
    <row r="731" spans="1:7">
      <c r="A731">
        <v>729</v>
      </c>
      <c r="B731">
        <v>11396462.59599523</v>
      </c>
      <c r="C731">
        <v>2130844.215060675</v>
      </c>
      <c r="D731">
        <v>2605376.459152121</v>
      </c>
      <c r="E731">
        <v>2736844.243372124</v>
      </c>
      <c r="F731">
        <v>1068921.048878564</v>
      </c>
      <c r="G731">
        <v>2854476.62953175</v>
      </c>
    </row>
    <row r="732" spans="1:7">
      <c r="A732">
        <v>730</v>
      </c>
      <c r="B732">
        <v>11396462.59530531</v>
      </c>
      <c r="C732">
        <v>2130849.284524064</v>
      </c>
      <c r="D732">
        <v>2605374.308571443</v>
      </c>
      <c r="E732">
        <v>2736844.746086197</v>
      </c>
      <c r="F732">
        <v>1068918.732330708</v>
      </c>
      <c r="G732">
        <v>2854475.523792896</v>
      </c>
    </row>
    <row r="733" spans="1:7">
      <c r="A733">
        <v>731</v>
      </c>
      <c r="B733">
        <v>11396462.59545625</v>
      </c>
      <c r="C733">
        <v>2130832.195361935</v>
      </c>
      <c r="D733">
        <v>2605379.915411327</v>
      </c>
      <c r="E733">
        <v>2736843.265797982</v>
      </c>
      <c r="F733">
        <v>1068928.183758554</v>
      </c>
      <c r="G733">
        <v>2854479.035126456</v>
      </c>
    </row>
    <row r="734" spans="1:7">
      <c r="A734">
        <v>732</v>
      </c>
      <c r="B734">
        <v>11396462.59519135</v>
      </c>
      <c r="C734">
        <v>2130850.146023357</v>
      </c>
      <c r="D734">
        <v>2605375.301241343</v>
      </c>
      <c r="E734">
        <v>2736844.662152201</v>
      </c>
      <c r="F734">
        <v>1068916.963224848</v>
      </c>
      <c r="G734">
        <v>2854475.522549599</v>
      </c>
    </row>
    <row r="735" spans="1:7">
      <c r="A735">
        <v>733</v>
      </c>
      <c r="B735">
        <v>11396462.59494545</v>
      </c>
      <c r="C735">
        <v>2130842.560449919</v>
      </c>
      <c r="D735">
        <v>2605378.321471188</v>
      </c>
      <c r="E735">
        <v>2736843.936033083</v>
      </c>
      <c r="F735">
        <v>1068920.599460686</v>
      </c>
      <c r="G735">
        <v>2854477.177530572</v>
      </c>
    </row>
    <row r="736" spans="1:7">
      <c r="A736">
        <v>734</v>
      </c>
      <c r="B736">
        <v>11396462.59519114</v>
      </c>
      <c r="C736">
        <v>2130842.475182552</v>
      </c>
      <c r="D736">
        <v>2605375.666770183</v>
      </c>
      <c r="E736">
        <v>2736844.26316721</v>
      </c>
      <c r="F736">
        <v>1068923.363769713</v>
      </c>
      <c r="G736">
        <v>2854476.826301477</v>
      </c>
    </row>
    <row r="737" spans="1:7">
      <c r="A737">
        <v>735</v>
      </c>
      <c r="B737">
        <v>11396462.59398237</v>
      </c>
      <c r="C737">
        <v>2130840.618886519</v>
      </c>
      <c r="D737">
        <v>2605380.152773865</v>
      </c>
      <c r="E737">
        <v>2736843.618324909</v>
      </c>
      <c r="F737">
        <v>1068920.495220041</v>
      </c>
      <c r="G737">
        <v>2854477.708777035</v>
      </c>
    </row>
    <row r="738" spans="1:7">
      <c r="A738">
        <v>736</v>
      </c>
      <c r="B738">
        <v>11396462.59491982</v>
      </c>
      <c r="C738">
        <v>2130841.416016847</v>
      </c>
      <c r="D738">
        <v>2605381.198100748</v>
      </c>
      <c r="E738">
        <v>2736843.52369379</v>
      </c>
      <c r="F738">
        <v>1068918.739959358</v>
      </c>
      <c r="G738">
        <v>2854477.717149077</v>
      </c>
    </row>
    <row r="739" spans="1:7">
      <c r="A739">
        <v>737</v>
      </c>
      <c r="B739">
        <v>11396462.59396097</v>
      </c>
      <c r="C739">
        <v>2130821.532655922</v>
      </c>
      <c r="D739">
        <v>2605384.021116551</v>
      </c>
      <c r="E739">
        <v>2736842.259595136</v>
      </c>
      <c r="F739">
        <v>1068933.507125079</v>
      </c>
      <c r="G739">
        <v>2854481.273468277</v>
      </c>
    </row>
    <row r="740" spans="1:7">
      <c r="A740">
        <v>738</v>
      </c>
      <c r="B740">
        <v>11396462.59517353</v>
      </c>
      <c r="C740">
        <v>2130823.433306346</v>
      </c>
      <c r="D740">
        <v>2605383.391018226</v>
      </c>
      <c r="E740">
        <v>2736842.425114455</v>
      </c>
      <c r="F740">
        <v>1068932.467578348</v>
      </c>
      <c r="G740">
        <v>2854480.878156157</v>
      </c>
    </row>
    <row r="741" spans="1:7">
      <c r="A741">
        <v>739</v>
      </c>
      <c r="B741">
        <v>11396462.59444443</v>
      </c>
      <c r="C741">
        <v>2130815.043442421</v>
      </c>
      <c r="D741">
        <v>2605385.75858098</v>
      </c>
      <c r="E741">
        <v>2736841.746886919</v>
      </c>
      <c r="F741">
        <v>1068937.521168935</v>
      </c>
      <c r="G741">
        <v>2854482.524365176</v>
      </c>
    </row>
    <row r="742" spans="1:7">
      <c r="A742">
        <v>740</v>
      </c>
      <c r="B742">
        <v>11396462.59481384</v>
      </c>
      <c r="C742">
        <v>2130830.875836074</v>
      </c>
      <c r="D742">
        <v>2605382.681606531</v>
      </c>
      <c r="E742">
        <v>2736842.853634767</v>
      </c>
      <c r="F742">
        <v>1068926.58068819</v>
      </c>
      <c r="G742">
        <v>2854479.603048277</v>
      </c>
    </row>
    <row r="743" spans="1:7">
      <c r="A743">
        <v>741</v>
      </c>
      <c r="B743">
        <v>11396462.5934419</v>
      </c>
      <c r="C743">
        <v>2130818.295414141</v>
      </c>
      <c r="D743">
        <v>2605386.829129731</v>
      </c>
      <c r="E743">
        <v>2736841.759959116</v>
      </c>
      <c r="F743">
        <v>1068933.550595443</v>
      </c>
      <c r="G743">
        <v>2854482.158343468</v>
      </c>
    </row>
    <row r="744" spans="1:7">
      <c r="A744">
        <v>742</v>
      </c>
      <c r="B744">
        <v>11396462.59467346</v>
      </c>
      <c r="C744">
        <v>2130815.617997474</v>
      </c>
      <c r="D744">
        <v>2605387.084964865</v>
      </c>
      <c r="E744">
        <v>2736841.606950663</v>
      </c>
      <c r="F744">
        <v>1068935.671750773</v>
      </c>
      <c r="G744">
        <v>2854482.613009682</v>
      </c>
    </row>
    <row r="745" spans="1:7">
      <c r="A745">
        <v>743</v>
      </c>
      <c r="B745">
        <v>11396462.59368848</v>
      </c>
      <c r="C745">
        <v>2130783.881066889</v>
      </c>
      <c r="D745">
        <v>2605393.017764363</v>
      </c>
      <c r="E745">
        <v>2736839.409281848</v>
      </c>
      <c r="F745">
        <v>1068957.788187824</v>
      </c>
      <c r="G745">
        <v>2854488.497387557</v>
      </c>
    </row>
    <row r="746" spans="1:7">
      <c r="A746">
        <v>744</v>
      </c>
      <c r="B746">
        <v>11396462.5949171</v>
      </c>
      <c r="C746">
        <v>2130824.895501154</v>
      </c>
      <c r="D746">
        <v>2605385.267741421</v>
      </c>
      <c r="E746">
        <v>2736842.259407229</v>
      </c>
      <c r="F746">
        <v>1068929.278473068</v>
      </c>
      <c r="G746">
        <v>2854480.893794226</v>
      </c>
    </row>
    <row r="747" spans="1:7">
      <c r="A747">
        <v>745</v>
      </c>
      <c r="B747">
        <v>11396462.59520888</v>
      </c>
      <c r="C747">
        <v>2130806.022494777</v>
      </c>
      <c r="D747">
        <v>2605387.116258916</v>
      </c>
      <c r="E747">
        <v>2736841.168053675</v>
      </c>
      <c r="F747">
        <v>1068944.168542941</v>
      </c>
      <c r="G747">
        <v>2854484.119858568</v>
      </c>
    </row>
    <row r="748" spans="1:7">
      <c r="A748">
        <v>746</v>
      </c>
      <c r="B748">
        <v>11396462.59406406</v>
      </c>
      <c r="C748">
        <v>2130818.818349268</v>
      </c>
      <c r="D748">
        <v>2605387.217274287</v>
      </c>
      <c r="E748">
        <v>2736841.73492613</v>
      </c>
      <c r="F748">
        <v>1068932.695993234</v>
      </c>
      <c r="G748">
        <v>2854482.127521137</v>
      </c>
    </row>
    <row r="749" spans="1:7">
      <c r="A749">
        <v>747</v>
      </c>
      <c r="B749">
        <v>11396462.59301406</v>
      </c>
      <c r="C749">
        <v>2130821.936721371</v>
      </c>
      <c r="D749">
        <v>2605388.392839018</v>
      </c>
      <c r="E749">
        <v>2736841.729751322</v>
      </c>
      <c r="F749">
        <v>1068928.714217514</v>
      </c>
      <c r="G749">
        <v>2854481.819484837</v>
      </c>
    </row>
    <row r="750" spans="1:7">
      <c r="A750">
        <v>748</v>
      </c>
      <c r="B750">
        <v>11396462.5939856</v>
      </c>
      <c r="C750">
        <v>2130823.451899764</v>
      </c>
      <c r="D750">
        <v>2605386.911123546</v>
      </c>
      <c r="E750">
        <v>2736841.985590576</v>
      </c>
      <c r="F750">
        <v>1068928.881508281</v>
      </c>
      <c r="G750">
        <v>2854481.363863438</v>
      </c>
    </row>
    <row r="751" spans="1:7">
      <c r="A751">
        <v>749</v>
      </c>
      <c r="B751">
        <v>11396462.59388468</v>
      </c>
      <c r="C751">
        <v>2130827.087701393</v>
      </c>
      <c r="D751">
        <v>2605386.802323292</v>
      </c>
      <c r="E751">
        <v>2736842.163031194</v>
      </c>
      <c r="F751">
        <v>1068925.767519447</v>
      </c>
      <c r="G751">
        <v>2854480.773309358</v>
      </c>
    </row>
    <row r="752" spans="1:7">
      <c r="A752">
        <v>750</v>
      </c>
      <c r="B752">
        <v>11396462.59278346</v>
      </c>
      <c r="C752">
        <v>2130817.740553265</v>
      </c>
      <c r="D752">
        <v>2605390.488189997</v>
      </c>
      <c r="E752">
        <v>2736841.274312155</v>
      </c>
      <c r="F752">
        <v>1068930.315518807</v>
      </c>
      <c r="G752">
        <v>2854482.774209237</v>
      </c>
    </row>
    <row r="753" spans="1:7">
      <c r="A753">
        <v>751</v>
      </c>
      <c r="B753">
        <v>11396462.5936586</v>
      </c>
      <c r="C753">
        <v>2130816.748213995</v>
      </c>
      <c r="D753">
        <v>2605389.538418576</v>
      </c>
      <c r="E753">
        <v>2736841.347369479</v>
      </c>
      <c r="F753">
        <v>1068932.078754172</v>
      </c>
      <c r="G753">
        <v>2854482.880902382</v>
      </c>
    </row>
    <row r="754" spans="1:7">
      <c r="A754">
        <v>752</v>
      </c>
      <c r="B754">
        <v>11396462.59342743</v>
      </c>
      <c r="C754">
        <v>2130821.355066805</v>
      </c>
      <c r="D754">
        <v>2605389.474629079</v>
      </c>
      <c r="E754">
        <v>2736841.56499394</v>
      </c>
      <c r="F754">
        <v>1068928.14390653</v>
      </c>
      <c r="G754">
        <v>2854482.054831079</v>
      </c>
    </row>
    <row r="755" spans="1:7">
      <c r="A755">
        <v>753</v>
      </c>
      <c r="B755">
        <v>11396462.59138516</v>
      </c>
      <c r="C755">
        <v>2130805.019620765</v>
      </c>
      <c r="D755">
        <v>2605395.782379664</v>
      </c>
      <c r="E755">
        <v>2736840.027450909</v>
      </c>
      <c r="F755">
        <v>1068936.221635618</v>
      </c>
      <c r="G755">
        <v>2854485.540298205</v>
      </c>
    </row>
    <row r="756" spans="1:7">
      <c r="A756">
        <v>754</v>
      </c>
      <c r="B756">
        <v>11396462.59311598</v>
      </c>
      <c r="C756">
        <v>2130804.049279702</v>
      </c>
      <c r="D756">
        <v>2605394.963545615</v>
      </c>
      <c r="E756">
        <v>2736840.086600824</v>
      </c>
      <c r="F756">
        <v>1068937.926653742</v>
      </c>
      <c r="G756">
        <v>2854485.5670361</v>
      </c>
    </row>
    <row r="757" spans="1:7">
      <c r="A757">
        <v>755</v>
      </c>
      <c r="B757">
        <v>11396462.59211873</v>
      </c>
      <c r="C757">
        <v>2130796.999136053</v>
      </c>
      <c r="D757">
        <v>2605399.56888239</v>
      </c>
      <c r="E757">
        <v>2736839.184445907</v>
      </c>
      <c r="F757">
        <v>1068939.505837147</v>
      </c>
      <c r="G757">
        <v>2854487.333817236</v>
      </c>
    </row>
    <row r="758" spans="1:7">
      <c r="A758">
        <v>756</v>
      </c>
      <c r="B758">
        <v>11396462.59222641</v>
      </c>
      <c r="C758">
        <v>2130803.326366744</v>
      </c>
      <c r="D758">
        <v>2605395.317009741</v>
      </c>
      <c r="E758">
        <v>2736840.00779981</v>
      </c>
      <c r="F758">
        <v>1068938.194208951</v>
      </c>
      <c r="G758">
        <v>2854485.746841164</v>
      </c>
    </row>
    <row r="759" spans="1:7">
      <c r="A759">
        <v>757</v>
      </c>
      <c r="B759">
        <v>11396462.59250925</v>
      </c>
      <c r="C759">
        <v>2130821.141057047</v>
      </c>
      <c r="D759">
        <v>2605393.195412448</v>
      </c>
      <c r="E759">
        <v>2736841.085535219</v>
      </c>
      <c r="F759">
        <v>1068924.552280866</v>
      </c>
      <c r="G759">
        <v>2854482.618223671</v>
      </c>
    </row>
    <row r="760" spans="1:7">
      <c r="A760">
        <v>758</v>
      </c>
      <c r="B760">
        <v>11396462.59180226</v>
      </c>
      <c r="C760">
        <v>2130804.305200106</v>
      </c>
      <c r="D760">
        <v>2605396.887601118</v>
      </c>
      <c r="E760">
        <v>2736839.854314597</v>
      </c>
      <c r="F760">
        <v>1068935.720642356</v>
      </c>
      <c r="G760">
        <v>2854485.824044084</v>
      </c>
    </row>
    <row r="761" spans="1:7">
      <c r="A761">
        <v>759</v>
      </c>
      <c r="B761">
        <v>11396462.59267912</v>
      </c>
      <c r="C761">
        <v>2130802.613331809</v>
      </c>
      <c r="D761">
        <v>2605393.814781767</v>
      </c>
      <c r="E761">
        <v>2736840.159683594</v>
      </c>
      <c r="F761">
        <v>1068940.29980862</v>
      </c>
      <c r="G761">
        <v>2854485.705073331</v>
      </c>
    </row>
    <row r="762" spans="1:7">
      <c r="A762">
        <v>760</v>
      </c>
      <c r="B762">
        <v>11396462.59242531</v>
      </c>
      <c r="C762">
        <v>2130807.885926361</v>
      </c>
      <c r="D762">
        <v>2605395.468192096</v>
      </c>
      <c r="E762">
        <v>2736840.197175425</v>
      </c>
      <c r="F762">
        <v>1068933.993075829</v>
      </c>
      <c r="G762">
        <v>2854485.048055595</v>
      </c>
    </row>
    <row r="763" spans="1:7">
      <c r="A763">
        <v>761</v>
      </c>
      <c r="B763">
        <v>11396462.59077539</v>
      </c>
      <c r="C763">
        <v>2130797.964809711</v>
      </c>
      <c r="D763">
        <v>2605400.810374304</v>
      </c>
      <c r="E763">
        <v>2736839.07492899</v>
      </c>
      <c r="F763">
        <v>1068937.404080857</v>
      </c>
      <c r="G763">
        <v>2854487.336581523</v>
      </c>
    </row>
    <row r="764" spans="1:7">
      <c r="A764">
        <v>762</v>
      </c>
      <c r="B764">
        <v>11396462.59187964</v>
      </c>
      <c r="C764">
        <v>2130788.438793732</v>
      </c>
      <c r="D764">
        <v>2605402.738969186</v>
      </c>
      <c r="E764">
        <v>2736838.397121509</v>
      </c>
      <c r="F764">
        <v>1068943.901404268</v>
      </c>
      <c r="G764">
        <v>2854489.115590947</v>
      </c>
    </row>
    <row r="765" spans="1:7">
      <c r="A765">
        <v>763</v>
      </c>
      <c r="B765">
        <v>11396462.59196102</v>
      </c>
      <c r="C765">
        <v>2130797.838898719</v>
      </c>
      <c r="D765">
        <v>2605401.977710937</v>
      </c>
      <c r="E765">
        <v>2736838.92205188</v>
      </c>
      <c r="F765">
        <v>1068936.339463868</v>
      </c>
      <c r="G765">
        <v>2854487.513835618</v>
      </c>
    </row>
    <row r="766" spans="1:7">
      <c r="A766">
        <v>764</v>
      </c>
      <c r="B766">
        <v>11396462.59108198</v>
      </c>
      <c r="C766">
        <v>2130808.29353275</v>
      </c>
      <c r="D766">
        <v>2605399.853509609</v>
      </c>
      <c r="E766">
        <v>2736839.664618793</v>
      </c>
      <c r="F766">
        <v>1068929.208862294</v>
      </c>
      <c r="G766">
        <v>2854485.570558535</v>
      </c>
    </row>
    <row r="767" spans="1:7">
      <c r="A767">
        <v>765</v>
      </c>
      <c r="B767">
        <v>11396462.59120579</v>
      </c>
      <c r="C767">
        <v>2130796.074177373</v>
      </c>
      <c r="D767">
        <v>2605401.840985292</v>
      </c>
      <c r="E767">
        <v>2736838.8626488</v>
      </c>
      <c r="F767">
        <v>1068938.047108802</v>
      </c>
      <c r="G767">
        <v>2854487.766285524</v>
      </c>
    </row>
    <row r="768" spans="1:7">
      <c r="A768">
        <v>766</v>
      </c>
      <c r="B768">
        <v>11396462.59156641</v>
      </c>
      <c r="C768">
        <v>2130797.631331314</v>
      </c>
      <c r="D768">
        <v>2605401.901335385</v>
      </c>
      <c r="E768">
        <v>2736838.92351899</v>
      </c>
      <c r="F768">
        <v>1068936.603605972</v>
      </c>
      <c r="G768">
        <v>2854487.531774747</v>
      </c>
    </row>
    <row r="769" spans="1:7">
      <c r="A769">
        <v>767</v>
      </c>
      <c r="B769">
        <v>11396462.59225862</v>
      </c>
      <c r="C769">
        <v>2130809.220491868</v>
      </c>
      <c r="D769">
        <v>2605399.464926163</v>
      </c>
      <c r="E769">
        <v>2736839.761829192</v>
      </c>
      <c r="F769">
        <v>1068928.765127228</v>
      </c>
      <c r="G769">
        <v>2854485.379884167</v>
      </c>
    </row>
    <row r="770" spans="1:7">
      <c r="A770">
        <v>768</v>
      </c>
      <c r="B770">
        <v>11396462.59221951</v>
      </c>
      <c r="C770">
        <v>2130814.767629638</v>
      </c>
      <c r="D770">
        <v>2605397.766328341</v>
      </c>
      <c r="E770">
        <v>2736840.225703854</v>
      </c>
      <c r="F770">
        <v>1068925.594579573</v>
      </c>
      <c r="G770">
        <v>2854484.237978102</v>
      </c>
    </row>
    <row r="771" spans="1:7">
      <c r="A771">
        <v>769</v>
      </c>
      <c r="B771">
        <v>11396462.59144303</v>
      </c>
      <c r="C771">
        <v>2130780.366812909</v>
      </c>
      <c r="D771">
        <v>2605405.032056484</v>
      </c>
      <c r="E771">
        <v>2736837.743363428</v>
      </c>
      <c r="F771">
        <v>1068948.728973132</v>
      </c>
      <c r="G771">
        <v>2854490.72023708</v>
      </c>
    </row>
    <row r="772" spans="1:7">
      <c r="A772">
        <v>770</v>
      </c>
      <c r="B772">
        <v>11396462.59062483</v>
      </c>
      <c r="C772">
        <v>2130797.765387493</v>
      </c>
      <c r="D772">
        <v>2605401.537529299</v>
      </c>
      <c r="E772">
        <v>2736838.974635867</v>
      </c>
      <c r="F772">
        <v>1068936.843822196</v>
      </c>
      <c r="G772">
        <v>2854487.469249972</v>
      </c>
    </row>
    <row r="773" spans="1:7">
      <c r="A773">
        <v>771</v>
      </c>
      <c r="B773">
        <v>11396462.59172458</v>
      </c>
      <c r="C773">
        <v>2130787.211620446</v>
      </c>
      <c r="D773">
        <v>2605405.151545831</v>
      </c>
      <c r="E773">
        <v>2736838.035402155</v>
      </c>
      <c r="F773">
        <v>1068942.5328313</v>
      </c>
      <c r="G773">
        <v>2854489.660324848</v>
      </c>
    </row>
    <row r="774" spans="1:7">
      <c r="A774">
        <v>772</v>
      </c>
      <c r="B774">
        <v>11396462.59037144</v>
      </c>
      <c r="C774">
        <v>2130797.819507234</v>
      </c>
      <c r="D774">
        <v>2605400.971278468</v>
      </c>
      <c r="E774">
        <v>2736839.047275695</v>
      </c>
      <c r="F774">
        <v>1068937.37259167</v>
      </c>
      <c r="G774">
        <v>2854487.379718379</v>
      </c>
    </row>
    <row r="775" spans="1:7">
      <c r="A775">
        <v>773</v>
      </c>
      <c r="B775">
        <v>11396462.59163597</v>
      </c>
      <c r="C775">
        <v>2130802.483578333</v>
      </c>
      <c r="D775">
        <v>2605403.962371549</v>
      </c>
      <c r="E775">
        <v>2736838.884081753</v>
      </c>
      <c r="F775">
        <v>1068930.204959922</v>
      </c>
      <c r="G775">
        <v>2854487.056644415</v>
      </c>
    </row>
    <row r="776" spans="1:7">
      <c r="A776">
        <v>774</v>
      </c>
      <c r="B776">
        <v>11396462.59015137</v>
      </c>
      <c r="C776">
        <v>2130795.646427762</v>
      </c>
      <c r="D776">
        <v>2605401.187795635</v>
      </c>
      <c r="E776">
        <v>2736838.920269485</v>
      </c>
      <c r="F776">
        <v>1068939.039457301</v>
      </c>
      <c r="G776">
        <v>2854487.796201185</v>
      </c>
    </row>
    <row r="777" spans="1:7">
      <c r="A777">
        <v>775</v>
      </c>
      <c r="B777">
        <v>11396462.59001415</v>
      </c>
      <c r="C777">
        <v>2130794.594493547</v>
      </c>
      <c r="D777">
        <v>2605400.96528498</v>
      </c>
      <c r="E777">
        <v>2736838.900129847</v>
      </c>
      <c r="F777">
        <v>1068940.202214582</v>
      </c>
      <c r="G777">
        <v>2854487.927891195</v>
      </c>
    </row>
    <row r="778" spans="1:7">
      <c r="A778">
        <v>776</v>
      </c>
      <c r="B778">
        <v>11396462.59045822</v>
      </c>
      <c r="C778">
        <v>2130791.722635796</v>
      </c>
      <c r="D778">
        <v>2605401.00249936</v>
      </c>
      <c r="E778">
        <v>2736838.764553137</v>
      </c>
      <c r="F778">
        <v>1068942.717210209</v>
      </c>
      <c r="G778">
        <v>2854488.38355972</v>
      </c>
    </row>
    <row r="779" spans="1:7">
      <c r="A779">
        <v>777</v>
      </c>
      <c r="B779">
        <v>11396462.59008768</v>
      </c>
      <c r="C779">
        <v>2130793.228512401</v>
      </c>
      <c r="D779">
        <v>2605401.780831899</v>
      </c>
      <c r="E779">
        <v>2736838.7347381</v>
      </c>
      <c r="F779">
        <v>1068940.589940954</v>
      </c>
      <c r="G779">
        <v>2854488.256064322</v>
      </c>
    </row>
    <row r="780" spans="1:7">
      <c r="A780">
        <v>778</v>
      </c>
      <c r="B780">
        <v>11396462.59021235</v>
      </c>
      <c r="C780">
        <v>2130796.830817861</v>
      </c>
      <c r="D780">
        <v>2605400.382154283</v>
      </c>
      <c r="E780">
        <v>2736839.07386947</v>
      </c>
      <c r="F780">
        <v>1068938.810985151</v>
      </c>
      <c r="G780">
        <v>2854487.492385583</v>
      </c>
    </row>
    <row r="781" spans="1:7">
      <c r="A781">
        <v>779</v>
      </c>
      <c r="B781">
        <v>11396462.5901469</v>
      </c>
      <c r="C781">
        <v>2130797.091770293</v>
      </c>
      <c r="D781">
        <v>2605400.526632788</v>
      </c>
      <c r="E781">
        <v>2736839.070320523</v>
      </c>
      <c r="F781">
        <v>1068938.442977193</v>
      </c>
      <c r="G781">
        <v>2854487.458446101</v>
      </c>
    </row>
    <row r="782" spans="1:7">
      <c r="A782">
        <v>780</v>
      </c>
      <c r="B782">
        <v>11396462.58995079</v>
      </c>
      <c r="C782">
        <v>2130797.417094534</v>
      </c>
      <c r="D782">
        <v>2605398.647119185</v>
      </c>
      <c r="E782">
        <v>2736839.319305517</v>
      </c>
      <c r="F782">
        <v>1068940.034025348</v>
      </c>
      <c r="G782">
        <v>2854487.172406203</v>
      </c>
    </row>
    <row r="783" spans="1:7">
      <c r="A783">
        <v>781</v>
      </c>
      <c r="B783">
        <v>11396462.59011843</v>
      </c>
      <c r="C783">
        <v>2130801.527693382</v>
      </c>
      <c r="D783">
        <v>2605397.586855437</v>
      </c>
      <c r="E783">
        <v>2736839.639830654</v>
      </c>
      <c r="F783">
        <v>1068937.461166919</v>
      </c>
      <c r="G783">
        <v>2854486.374572035</v>
      </c>
    </row>
    <row r="784" spans="1:7">
      <c r="A784">
        <v>782</v>
      </c>
      <c r="B784">
        <v>11396462.58950014</v>
      </c>
      <c r="C784">
        <v>2130800.368097107</v>
      </c>
      <c r="D784">
        <v>2605398.642286056</v>
      </c>
      <c r="E784">
        <v>2736839.453738591</v>
      </c>
      <c r="F784">
        <v>1068937.428435406</v>
      </c>
      <c r="G784">
        <v>2854486.69694298</v>
      </c>
    </row>
    <row r="785" spans="1:7">
      <c r="A785">
        <v>783</v>
      </c>
      <c r="B785">
        <v>11396462.58967918</v>
      </c>
      <c r="C785">
        <v>2130798.543984674</v>
      </c>
      <c r="D785">
        <v>2605398.849831496</v>
      </c>
      <c r="E785">
        <v>2736839.344514172</v>
      </c>
      <c r="F785">
        <v>1068938.839541392</v>
      </c>
      <c r="G785">
        <v>2854487.011807444</v>
      </c>
    </row>
    <row r="786" spans="1:7">
      <c r="A786">
        <v>784</v>
      </c>
      <c r="B786">
        <v>11396462.59027742</v>
      </c>
      <c r="C786">
        <v>2130798.603481022</v>
      </c>
      <c r="D786">
        <v>2605398.204232262</v>
      </c>
      <c r="E786">
        <v>2736839.429127157</v>
      </c>
      <c r="F786">
        <v>1068939.446245059</v>
      </c>
      <c r="G786">
        <v>2854486.907191922</v>
      </c>
    </row>
    <row r="787" spans="1:7">
      <c r="A787">
        <v>785</v>
      </c>
      <c r="B787">
        <v>11396462.58995824</v>
      </c>
      <c r="C787">
        <v>2130799.529089313</v>
      </c>
      <c r="D787">
        <v>2605399.196043858</v>
      </c>
      <c r="E787">
        <v>2736839.3465726</v>
      </c>
      <c r="F787">
        <v>1068937.620355063</v>
      </c>
      <c r="G787">
        <v>2854486.89789741</v>
      </c>
    </row>
    <row r="788" spans="1:7">
      <c r="A788">
        <v>786</v>
      </c>
      <c r="B788">
        <v>11396462.58954407</v>
      </c>
      <c r="C788">
        <v>2130799.919316389</v>
      </c>
      <c r="D788">
        <v>2605396.662774999</v>
      </c>
      <c r="E788">
        <v>2736839.681393007</v>
      </c>
      <c r="F788">
        <v>1068939.827263591</v>
      </c>
      <c r="G788">
        <v>2854486.498796086</v>
      </c>
    </row>
    <row r="789" spans="1:7">
      <c r="A789">
        <v>787</v>
      </c>
      <c r="B789">
        <v>11396462.58970821</v>
      </c>
      <c r="C789">
        <v>2130802.222980212</v>
      </c>
      <c r="D789">
        <v>2605398.225207928</v>
      </c>
      <c r="E789">
        <v>2736839.591440785</v>
      </c>
      <c r="F789">
        <v>1068936.202463182</v>
      </c>
      <c r="G789">
        <v>2854486.347616109</v>
      </c>
    </row>
    <row r="790" spans="1:7">
      <c r="A790">
        <v>788</v>
      </c>
      <c r="B790">
        <v>11396462.58924229</v>
      </c>
      <c r="C790">
        <v>2130800.137875066</v>
      </c>
      <c r="D790">
        <v>2605398.877471501</v>
      </c>
      <c r="E790">
        <v>2736839.414312552</v>
      </c>
      <c r="F790">
        <v>1068937.380162966</v>
      </c>
      <c r="G790">
        <v>2854486.779420208</v>
      </c>
    </row>
    <row r="791" spans="1:7">
      <c r="A791">
        <v>789</v>
      </c>
      <c r="B791">
        <v>11396462.58885384</v>
      </c>
      <c r="C791">
        <v>2130795.959751401</v>
      </c>
      <c r="D791">
        <v>2605399.682070701</v>
      </c>
      <c r="E791">
        <v>2736839.123422877</v>
      </c>
      <c r="F791">
        <v>1068940.270697915</v>
      </c>
      <c r="G791">
        <v>2854487.552910951</v>
      </c>
    </row>
    <row r="792" spans="1:7">
      <c r="A792">
        <v>790</v>
      </c>
      <c r="B792">
        <v>11396462.58917337</v>
      </c>
      <c r="C792">
        <v>2130789.790009893</v>
      </c>
      <c r="D792">
        <v>2605400.92051567</v>
      </c>
      <c r="E792">
        <v>2736838.686143179</v>
      </c>
      <c r="F792">
        <v>1068944.481343723</v>
      </c>
      <c r="G792">
        <v>2854488.711160903</v>
      </c>
    </row>
    <row r="793" spans="1:7">
      <c r="A793">
        <v>791</v>
      </c>
      <c r="B793">
        <v>11396462.58889596</v>
      </c>
      <c r="C793">
        <v>2130793.370796483</v>
      </c>
      <c r="D793">
        <v>2605399.874634014</v>
      </c>
      <c r="E793">
        <v>2736838.980459732</v>
      </c>
      <c r="F793">
        <v>1068942.370207686</v>
      </c>
      <c r="G793">
        <v>2854487.992798044</v>
      </c>
    </row>
    <row r="794" spans="1:7">
      <c r="A794">
        <v>792</v>
      </c>
      <c r="B794">
        <v>11396462.58857884</v>
      </c>
      <c r="C794">
        <v>2130792.833061459</v>
      </c>
      <c r="D794">
        <v>2605401.903675139</v>
      </c>
      <c r="E794">
        <v>2736838.69984286</v>
      </c>
      <c r="F794">
        <v>1068940.776334507</v>
      </c>
      <c r="G794">
        <v>2854488.375664876</v>
      </c>
    </row>
    <row r="795" spans="1:7">
      <c r="A795">
        <v>793</v>
      </c>
      <c r="B795">
        <v>11396462.58872428</v>
      </c>
      <c r="C795">
        <v>2130801.861462784</v>
      </c>
      <c r="D795">
        <v>2605400.293125105</v>
      </c>
      <c r="E795">
        <v>2736839.314932942</v>
      </c>
      <c r="F795">
        <v>1068934.402489508</v>
      </c>
      <c r="G795">
        <v>2854486.716713945</v>
      </c>
    </row>
    <row r="796" spans="1:7">
      <c r="A796">
        <v>794</v>
      </c>
      <c r="B796">
        <v>11396462.58918671</v>
      </c>
      <c r="C796">
        <v>2130793.281577508</v>
      </c>
      <c r="D796">
        <v>2605400.943832589</v>
      </c>
      <c r="E796">
        <v>2736838.840893951</v>
      </c>
      <c r="F796">
        <v>1068941.341302264</v>
      </c>
      <c r="G796">
        <v>2854488.181580397</v>
      </c>
    </row>
    <row r="797" spans="1:7">
      <c r="A797">
        <v>795</v>
      </c>
      <c r="B797">
        <v>11396462.58887817</v>
      </c>
      <c r="C797">
        <v>2130788.508984277</v>
      </c>
      <c r="D797">
        <v>2605402.663174827</v>
      </c>
      <c r="E797">
        <v>2736838.408086729</v>
      </c>
      <c r="F797">
        <v>1068943.845488211</v>
      </c>
      <c r="G797">
        <v>2854489.163144129</v>
      </c>
    </row>
    <row r="798" spans="1:7">
      <c r="A798">
        <v>796</v>
      </c>
      <c r="B798">
        <v>11396462.58865059</v>
      </c>
      <c r="C798">
        <v>2130790.935757652</v>
      </c>
      <c r="D798">
        <v>2605402.516746967</v>
      </c>
      <c r="E798">
        <v>2736838.5358344</v>
      </c>
      <c r="F798">
        <v>1068941.834435117</v>
      </c>
      <c r="G798">
        <v>2854488.765876454</v>
      </c>
    </row>
    <row r="799" spans="1:7">
      <c r="A799">
        <v>797</v>
      </c>
      <c r="B799">
        <v>11396462.58870296</v>
      </c>
      <c r="C799">
        <v>2130791.985010377</v>
      </c>
      <c r="D799">
        <v>2605402.174246104</v>
      </c>
      <c r="E799">
        <v>2736838.627238656</v>
      </c>
      <c r="F799">
        <v>1068941.237723292</v>
      </c>
      <c r="G799">
        <v>2854488.564484535</v>
      </c>
    </row>
    <row r="800" spans="1:7">
      <c r="A800">
        <v>798</v>
      </c>
      <c r="B800">
        <v>11396462.58851021</v>
      </c>
      <c r="C800">
        <v>2130793.439633675</v>
      </c>
      <c r="D800">
        <v>2605402.35146221</v>
      </c>
      <c r="E800">
        <v>2736838.671936824</v>
      </c>
      <c r="F800">
        <v>1068939.805992332</v>
      </c>
      <c r="G800">
        <v>2854488.319485167</v>
      </c>
    </row>
    <row r="801" spans="1:7">
      <c r="A801">
        <v>799</v>
      </c>
      <c r="B801">
        <v>11396462.58872745</v>
      </c>
      <c r="C801">
        <v>2130791.87118923</v>
      </c>
      <c r="D801">
        <v>2605402.599995249</v>
      </c>
      <c r="E801">
        <v>2736838.569896403</v>
      </c>
      <c r="F801">
        <v>1068940.945959095</v>
      </c>
      <c r="G801">
        <v>2854488.601687475</v>
      </c>
    </row>
    <row r="802" spans="1:7">
      <c r="A802">
        <v>800</v>
      </c>
      <c r="B802">
        <v>11396462.58855396</v>
      </c>
      <c r="C802">
        <v>2130791.170262748</v>
      </c>
      <c r="D802">
        <v>2605402.400017186</v>
      </c>
      <c r="E802">
        <v>2736838.561024313</v>
      </c>
      <c r="F802">
        <v>1068941.770855651</v>
      </c>
      <c r="G802">
        <v>2854488.686394059</v>
      </c>
    </row>
    <row r="803" spans="1:7">
      <c r="A803">
        <v>801</v>
      </c>
      <c r="B803">
        <v>11396462.58860721</v>
      </c>
      <c r="C803">
        <v>2130792.376206429</v>
      </c>
      <c r="D803">
        <v>2605402.821443928</v>
      </c>
      <c r="E803">
        <v>2736838.563628722</v>
      </c>
      <c r="F803">
        <v>1068940.261989481</v>
      </c>
      <c r="G803">
        <v>2854488.56533865</v>
      </c>
    </row>
    <row r="804" spans="1:7">
      <c r="A804">
        <v>802</v>
      </c>
      <c r="B804">
        <v>11396462.58876409</v>
      </c>
      <c r="C804">
        <v>2130797.922037871</v>
      </c>
      <c r="D804">
        <v>2605402.216221891</v>
      </c>
      <c r="E804">
        <v>2736838.894732261</v>
      </c>
      <c r="F804">
        <v>1068935.974769185</v>
      </c>
      <c r="G804">
        <v>2854487.581002885</v>
      </c>
    </row>
    <row r="805" spans="1:7">
      <c r="A805">
        <v>803</v>
      </c>
      <c r="B805">
        <v>11396462.58882424</v>
      </c>
      <c r="C805">
        <v>2130794.19751476</v>
      </c>
      <c r="D805">
        <v>2605401.607399574</v>
      </c>
      <c r="E805">
        <v>2736838.799390887</v>
      </c>
      <c r="F805">
        <v>1068939.882688751</v>
      </c>
      <c r="G805">
        <v>2854488.101830272</v>
      </c>
    </row>
    <row r="806" spans="1:7">
      <c r="A806">
        <v>804</v>
      </c>
      <c r="B806">
        <v>11396462.58846404</v>
      </c>
      <c r="C806">
        <v>2130789.516960762</v>
      </c>
      <c r="D806">
        <v>2605404.89080643</v>
      </c>
      <c r="E806">
        <v>2736838.172990512</v>
      </c>
      <c r="F806">
        <v>1068940.72158636</v>
      </c>
      <c r="G806">
        <v>2854489.286119981</v>
      </c>
    </row>
    <row r="807" spans="1:7">
      <c r="A807">
        <v>805</v>
      </c>
      <c r="B807">
        <v>11396462.5886003</v>
      </c>
      <c r="C807">
        <v>2130793.697772417</v>
      </c>
      <c r="D807">
        <v>2605403.995491135</v>
      </c>
      <c r="E807">
        <v>2736838.475853879</v>
      </c>
      <c r="F807">
        <v>1068937.918049766</v>
      </c>
      <c r="G807">
        <v>2854488.501433101</v>
      </c>
    </row>
    <row r="808" spans="1:7">
      <c r="A808">
        <v>806</v>
      </c>
      <c r="B808">
        <v>11396462.58880661</v>
      </c>
      <c r="C808">
        <v>2130788.631658338</v>
      </c>
      <c r="D808">
        <v>2605404.583785456</v>
      </c>
      <c r="E808">
        <v>2736838.171013096</v>
      </c>
      <c r="F808">
        <v>1068941.821882686</v>
      </c>
      <c r="G808">
        <v>2854489.380467034</v>
      </c>
    </row>
    <row r="809" spans="1:7">
      <c r="A809">
        <v>807</v>
      </c>
      <c r="B809">
        <v>11396462.58854823</v>
      </c>
      <c r="C809">
        <v>2130789.440829453</v>
      </c>
      <c r="D809">
        <v>2605405.782978989</v>
      </c>
      <c r="E809">
        <v>2736838.05776161</v>
      </c>
      <c r="F809">
        <v>1068939.88575324</v>
      </c>
      <c r="G809">
        <v>2854489.421224939</v>
      </c>
    </row>
    <row r="810" spans="1:7">
      <c r="A810">
        <v>808</v>
      </c>
      <c r="B810">
        <v>11396462.58866533</v>
      </c>
      <c r="C810">
        <v>2130785.363671144</v>
      </c>
      <c r="D810">
        <v>2605404.808136401</v>
      </c>
      <c r="E810">
        <v>2736837.994097084</v>
      </c>
      <c r="F810">
        <v>1068944.479771626</v>
      </c>
      <c r="G810">
        <v>2854489.942989071</v>
      </c>
    </row>
    <row r="811" spans="1:7">
      <c r="A811">
        <v>809</v>
      </c>
      <c r="B811">
        <v>11396462.58858192</v>
      </c>
      <c r="C811">
        <v>2130787.481148066</v>
      </c>
      <c r="D811">
        <v>2605405.499567726</v>
      </c>
      <c r="E811">
        <v>2736838.003304019</v>
      </c>
      <c r="F811">
        <v>1068941.917257395</v>
      </c>
      <c r="G811">
        <v>2854489.687304718</v>
      </c>
    </row>
    <row r="812" spans="1:7">
      <c r="A812">
        <v>810</v>
      </c>
      <c r="B812">
        <v>11396462.58877437</v>
      </c>
      <c r="C812">
        <v>2130787.264107015</v>
      </c>
      <c r="D812">
        <v>2605406.778094675</v>
      </c>
      <c r="E812">
        <v>2736837.834158135</v>
      </c>
      <c r="F812">
        <v>1068940.817435782</v>
      </c>
      <c r="G812">
        <v>2854489.894978765</v>
      </c>
    </row>
    <row r="813" spans="1:7">
      <c r="A813">
        <v>811</v>
      </c>
      <c r="B813">
        <v>11396462.58867347</v>
      </c>
      <c r="C813">
        <v>2130788.332702359</v>
      </c>
      <c r="D813">
        <v>2605405.112163846</v>
      </c>
      <c r="E813">
        <v>2736838.091470525</v>
      </c>
      <c r="F813">
        <v>1068941.54404546</v>
      </c>
      <c r="G813">
        <v>2854489.50829128</v>
      </c>
    </row>
    <row r="814" spans="1:7">
      <c r="A814">
        <v>812</v>
      </c>
      <c r="B814">
        <v>11396462.58862333</v>
      </c>
      <c r="C814">
        <v>2130785.761378124</v>
      </c>
      <c r="D814">
        <v>2605405.633055264</v>
      </c>
      <c r="E814">
        <v>2736837.907754885</v>
      </c>
      <c r="F814">
        <v>1068943.314325572</v>
      </c>
      <c r="G814">
        <v>2854489.972109482</v>
      </c>
    </row>
    <row r="815" spans="1:7">
      <c r="A815">
        <v>813</v>
      </c>
      <c r="B815">
        <v>11396462.58840606</v>
      </c>
      <c r="C815">
        <v>2130785.795047018</v>
      </c>
      <c r="D815">
        <v>2605405.759577397</v>
      </c>
      <c r="E815">
        <v>2736837.893273589</v>
      </c>
      <c r="F815">
        <v>1068943.138996554</v>
      </c>
      <c r="G815">
        <v>2854490.001511499</v>
      </c>
    </row>
    <row r="816" spans="1:7">
      <c r="A816">
        <v>814</v>
      </c>
      <c r="B816">
        <v>11396462.58866045</v>
      </c>
      <c r="C816">
        <v>2130786.182329714</v>
      </c>
      <c r="D816">
        <v>2605405.843784396</v>
      </c>
      <c r="E816">
        <v>2736837.902535859</v>
      </c>
      <c r="F816">
        <v>1068942.70927119</v>
      </c>
      <c r="G816">
        <v>2854489.95073929</v>
      </c>
    </row>
    <row r="817" spans="1:7">
      <c r="A817">
        <v>815</v>
      </c>
      <c r="B817">
        <v>11396462.58858065</v>
      </c>
      <c r="C817">
        <v>2130789.454553805</v>
      </c>
      <c r="D817">
        <v>2605404.989386431</v>
      </c>
      <c r="E817">
        <v>2736838.156461237</v>
      </c>
      <c r="F817">
        <v>1068940.673370981</v>
      </c>
      <c r="G817">
        <v>2854489.314808199</v>
      </c>
    </row>
    <row r="818" spans="1:7">
      <c r="A818">
        <v>816</v>
      </c>
      <c r="B818">
        <v>11396462.58872848</v>
      </c>
      <c r="C818">
        <v>2130788.005872123</v>
      </c>
      <c r="D818">
        <v>2605406.562800894</v>
      </c>
      <c r="E818">
        <v>2736837.891356453</v>
      </c>
      <c r="F818">
        <v>1068940.365638772</v>
      </c>
      <c r="G818">
        <v>2854489.763060242</v>
      </c>
    </row>
    <row r="819" spans="1:7">
      <c r="A819">
        <v>817</v>
      </c>
      <c r="B819">
        <v>11396462.58851323</v>
      </c>
      <c r="C819">
        <v>2130786.592640199</v>
      </c>
      <c r="D819">
        <v>2605405.209016394</v>
      </c>
      <c r="E819">
        <v>2736837.998754992</v>
      </c>
      <c r="F819">
        <v>1068942.990578219</v>
      </c>
      <c r="G819">
        <v>2854489.797523432</v>
      </c>
    </row>
    <row r="820" spans="1:7">
      <c r="A820">
        <v>818</v>
      </c>
      <c r="B820">
        <v>11396462.58876683</v>
      </c>
      <c r="C820">
        <v>2130780.862980145</v>
      </c>
      <c r="D820">
        <v>2605407.32456576</v>
      </c>
      <c r="E820">
        <v>2736837.470156407</v>
      </c>
      <c r="F820">
        <v>1068945.909448415</v>
      </c>
      <c r="G820">
        <v>2854491.0216161</v>
      </c>
    </row>
    <row r="821" spans="1:7">
      <c r="A821">
        <v>819</v>
      </c>
      <c r="B821">
        <v>11396462.58858129</v>
      </c>
      <c r="C821">
        <v>2130778.418241346</v>
      </c>
      <c r="D821">
        <v>2605407.295567264</v>
      </c>
      <c r="E821">
        <v>2736837.36398536</v>
      </c>
      <c r="F821">
        <v>1068948.130714538</v>
      </c>
      <c r="G821">
        <v>2854491.380072776</v>
      </c>
    </row>
    <row r="822" spans="1:7">
      <c r="A822">
        <v>820</v>
      </c>
      <c r="B822">
        <v>11396462.58840837</v>
      </c>
      <c r="C822">
        <v>2130784.688067761</v>
      </c>
      <c r="D822">
        <v>2605406.063811653</v>
      </c>
      <c r="E822">
        <v>2736837.804086033</v>
      </c>
      <c r="F822">
        <v>1068943.809229501</v>
      </c>
      <c r="G822">
        <v>2854490.223213419</v>
      </c>
    </row>
    <row r="823" spans="1:7">
      <c r="A823">
        <v>821</v>
      </c>
      <c r="B823">
        <v>11396462.58845602</v>
      </c>
      <c r="C823">
        <v>2130783.985892314</v>
      </c>
      <c r="D823">
        <v>2605405.319359312</v>
      </c>
      <c r="E823">
        <v>2736837.866222673</v>
      </c>
      <c r="F823">
        <v>1068945.197479845</v>
      </c>
      <c r="G823">
        <v>2854490.219501877</v>
      </c>
    </row>
    <row r="824" spans="1:7">
      <c r="A824">
        <v>822</v>
      </c>
      <c r="B824">
        <v>11396462.58849391</v>
      </c>
      <c r="C824">
        <v>2130783.167236947</v>
      </c>
      <c r="D824">
        <v>2605406.280705268</v>
      </c>
      <c r="E824">
        <v>2736837.707785537</v>
      </c>
      <c r="F824">
        <v>1068944.93757628</v>
      </c>
      <c r="G824">
        <v>2854490.495189876</v>
      </c>
    </row>
    <row r="825" spans="1:7">
      <c r="A825">
        <v>823</v>
      </c>
      <c r="B825">
        <v>11396462.58867938</v>
      </c>
      <c r="C825">
        <v>2130791.23315908</v>
      </c>
      <c r="D825">
        <v>2605404.690516255</v>
      </c>
      <c r="E825">
        <v>2736838.276290164</v>
      </c>
      <c r="F825">
        <v>1068939.40279073</v>
      </c>
      <c r="G825">
        <v>2854488.985923152</v>
      </c>
    </row>
    <row r="826" spans="1:7">
      <c r="A826">
        <v>824</v>
      </c>
      <c r="B826">
        <v>11396462.58852582</v>
      </c>
      <c r="C826">
        <v>2130785.909148713</v>
      </c>
      <c r="D826">
        <v>2605405.838285351</v>
      </c>
      <c r="E826">
        <v>2736837.888667784</v>
      </c>
      <c r="F826">
        <v>1068942.965540013</v>
      </c>
      <c r="G826">
        <v>2854489.986883955</v>
      </c>
    </row>
    <row r="827" spans="1:7">
      <c r="A827">
        <v>825</v>
      </c>
      <c r="B827">
        <v>11396462.58834829</v>
      </c>
      <c r="C827">
        <v>2130788.221810266</v>
      </c>
      <c r="D827">
        <v>2605405.6833205</v>
      </c>
      <c r="E827">
        <v>2736838.014361429</v>
      </c>
      <c r="F827">
        <v>1068941.069272845</v>
      </c>
      <c r="G827">
        <v>2854489.59958325</v>
      </c>
    </row>
    <row r="828" spans="1:7">
      <c r="A828">
        <v>826</v>
      </c>
      <c r="B828">
        <v>11396462.58843945</v>
      </c>
      <c r="C828">
        <v>2130788.047673395</v>
      </c>
      <c r="D828">
        <v>2605405.982299876</v>
      </c>
      <c r="E828">
        <v>2736837.969142736</v>
      </c>
      <c r="F828">
        <v>1068940.919884515</v>
      </c>
      <c r="G828">
        <v>2854489.66943893</v>
      </c>
    </row>
    <row r="829" spans="1:7">
      <c r="A829">
        <v>827</v>
      </c>
      <c r="B829">
        <v>11396462.58859091</v>
      </c>
      <c r="C829">
        <v>2130789.543075452</v>
      </c>
      <c r="D829">
        <v>2605404.942693984</v>
      </c>
      <c r="E829">
        <v>2736838.167321692</v>
      </c>
      <c r="F829">
        <v>1068940.643697331</v>
      </c>
      <c r="G829">
        <v>2854489.29180245</v>
      </c>
    </row>
    <row r="830" spans="1:7">
      <c r="A830">
        <v>828</v>
      </c>
      <c r="B830">
        <v>11396462.58844876</v>
      </c>
      <c r="C830">
        <v>2130787.429287611</v>
      </c>
      <c r="D830">
        <v>2605406.180844743</v>
      </c>
      <c r="E830">
        <v>2736837.915702517</v>
      </c>
      <c r="F830">
        <v>1068941.272992267</v>
      </c>
      <c r="G830">
        <v>2854489.789621627</v>
      </c>
    </row>
    <row r="831" spans="1:7">
      <c r="A831">
        <v>829</v>
      </c>
      <c r="B831">
        <v>11396462.58840656</v>
      </c>
      <c r="C831">
        <v>2130788.122700157</v>
      </c>
      <c r="D831">
        <v>2605405.156991337</v>
      </c>
      <c r="E831">
        <v>2736838.077026851</v>
      </c>
      <c r="F831">
        <v>1068941.693598531</v>
      </c>
      <c r="G831">
        <v>2854489.53808968</v>
      </c>
    </row>
    <row r="832" spans="1:7">
      <c r="A832">
        <v>830</v>
      </c>
      <c r="B832">
        <v>11396462.58838332</v>
      </c>
      <c r="C832">
        <v>2130788.452858106</v>
      </c>
      <c r="D832">
        <v>2605405.300165853</v>
      </c>
      <c r="E832">
        <v>2736838.072820695</v>
      </c>
      <c r="F832">
        <v>1068941.251291208</v>
      </c>
      <c r="G832">
        <v>2854489.511247455</v>
      </c>
    </row>
    <row r="833" spans="1:7">
      <c r="A833">
        <v>831</v>
      </c>
      <c r="B833">
        <v>11396462.58825434</v>
      </c>
      <c r="C833">
        <v>2130787.590582968</v>
      </c>
      <c r="D833">
        <v>2605405.987265537</v>
      </c>
      <c r="E833">
        <v>2736837.947556731</v>
      </c>
      <c r="F833">
        <v>1068941.322992787</v>
      </c>
      <c r="G833">
        <v>2854489.739856319</v>
      </c>
    </row>
    <row r="834" spans="1:7">
      <c r="A834">
        <v>832</v>
      </c>
      <c r="B834">
        <v>11396462.58830605</v>
      </c>
      <c r="C834">
        <v>2130787.695494134</v>
      </c>
      <c r="D834">
        <v>2605405.849531252</v>
      </c>
      <c r="E834">
        <v>2736837.969790529</v>
      </c>
      <c r="F834">
        <v>1068941.365408385</v>
      </c>
      <c r="G834">
        <v>2854489.708081757</v>
      </c>
    </row>
    <row r="835" spans="1:7">
      <c r="A835">
        <v>833</v>
      </c>
      <c r="B835">
        <v>11396462.58813469</v>
      </c>
      <c r="C835">
        <v>2130785.295816954</v>
      </c>
      <c r="D835">
        <v>2605405.967344095</v>
      </c>
      <c r="E835">
        <v>2736837.845304394</v>
      </c>
      <c r="F835">
        <v>1068943.377975497</v>
      </c>
      <c r="G835">
        <v>2854490.101693752</v>
      </c>
    </row>
    <row r="836" spans="1:7">
      <c r="A836">
        <v>834</v>
      </c>
      <c r="B836">
        <v>11396462.58816924</v>
      </c>
      <c r="C836">
        <v>2130784.274835197</v>
      </c>
      <c r="D836">
        <v>2605406.013381099</v>
      </c>
      <c r="E836">
        <v>2736837.793069184</v>
      </c>
      <c r="F836">
        <v>1068944.234146272</v>
      </c>
      <c r="G836">
        <v>2854490.272737484</v>
      </c>
    </row>
    <row r="837" spans="1:7">
      <c r="A837">
        <v>835</v>
      </c>
      <c r="B837">
        <v>11396462.58797864</v>
      </c>
      <c r="C837">
        <v>2130784.861821209</v>
      </c>
      <c r="D837">
        <v>2605406.539512747</v>
      </c>
      <c r="E837">
        <v>2736837.752371036</v>
      </c>
      <c r="F837">
        <v>1068943.174158696</v>
      </c>
      <c r="G837">
        <v>2854490.260114952</v>
      </c>
    </row>
    <row r="838" spans="1:7">
      <c r="A838">
        <v>836</v>
      </c>
      <c r="B838">
        <v>11396462.58791948</v>
      </c>
      <c r="C838">
        <v>2130784.805999</v>
      </c>
      <c r="D838">
        <v>2605406.621924414</v>
      </c>
      <c r="E838">
        <v>2736837.740451887</v>
      </c>
      <c r="F838">
        <v>1068943.138375095</v>
      </c>
      <c r="G838">
        <v>2854490.281169085</v>
      </c>
    </row>
    <row r="839" spans="1:7">
      <c r="A839">
        <v>837</v>
      </c>
      <c r="B839">
        <v>11396462.58795515</v>
      </c>
      <c r="C839">
        <v>2130782.36452772</v>
      </c>
      <c r="D839">
        <v>2605407.209622285</v>
      </c>
      <c r="E839">
        <v>2736837.555411126</v>
      </c>
      <c r="F839">
        <v>1068944.708879229</v>
      </c>
      <c r="G839">
        <v>2854490.749514794</v>
      </c>
    </row>
    <row r="840" spans="1:7">
      <c r="A840">
        <v>838</v>
      </c>
      <c r="B840">
        <v>11396462.5880299</v>
      </c>
      <c r="C840">
        <v>2130786.58556566</v>
      </c>
      <c r="D840">
        <v>2605405.824723357</v>
      </c>
      <c r="E840">
        <v>2736837.922075582</v>
      </c>
      <c r="F840">
        <v>1068942.36141503</v>
      </c>
      <c r="G840">
        <v>2854489.894250276</v>
      </c>
    </row>
    <row r="841" spans="1:7">
      <c r="A841">
        <v>839</v>
      </c>
      <c r="B841">
        <v>11396462.58796562</v>
      </c>
      <c r="C841">
        <v>2130783.928091258</v>
      </c>
      <c r="D841">
        <v>2605406.53208399</v>
      </c>
      <c r="E841">
        <v>2736837.711404524</v>
      </c>
      <c r="F841">
        <v>1068944.009725179</v>
      </c>
      <c r="G841">
        <v>2854490.406660673</v>
      </c>
    </row>
    <row r="842" spans="1:7">
      <c r="A842">
        <v>840</v>
      </c>
      <c r="B842">
        <v>11396462.58790765</v>
      </c>
      <c r="C842">
        <v>2130786.388992875</v>
      </c>
      <c r="D842">
        <v>2605406.584086504</v>
      </c>
      <c r="E842">
        <v>2736837.817856535</v>
      </c>
      <c r="F842">
        <v>1068941.777900248</v>
      </c>
      <c r="G842">
        <v>2854490.019071488</v>
      </c>
    </row>
    <row r="843" spans="1:7">
      <c r="A843">
        <v>841</v>
      </c>
      <c r="B843">
        <v>11396462.58796147</v>
      </c>
      <c r="C843">
        <v>2130790.819715242</v>
      </c>
      <c r="D843">
        <v>2605405.704527908</v>
      </c>
      <c r="E843">
        <v>2736838.130593099</v>
      </c>
      <c r="F843">
        <v>1068938.738099507</v>
      </c>
      <c r="G843">
        <v>2854489.195025719</v>
      </c>
    </row>
    <row r="844" spans="1:7">
      <c r="A844">
        <v>842</v>
      </c>
      <c r="B844">
        <v>11396462.58799592</v>
      </c>
      <c r="C844">
        <v>2130786.054914334</v>
      </c>
      <c r="D844">
        <v>2605406.834664886</v>
      </c>
      <c r="E844">
        <v>2736837.771487288</v>
      </c>
      <c r="F844">
        <v>1068941.822921469</v>
      </c>
      <c r="G844">
        <v>2854490.104007949</v>
      </c>
    </row>
    <row r="845" spans="1:7">
      <c r="A845">
        <v>843</v>
      </c>
      <c r="B845">
        <v>11396462.58794718</v>
      </c>
      <c r="C845">
        <v>2130787.00636335</v>
      </c>
      <c r="D845">
        <v>2605406.617228327</v>
      </c>
      <c r="E845">
        <v>2736837.841755736</v>
      </c>
      <c r="F845">
        <v>1068941.196222875</v>
      </c>
      <c r="G845">
        <v>2854489.92637689</v>
      </c>
    </row>
    <row r="846" spans="1:7">
      <c r="A846">
        <v>844</v>
      </c>
      <c r="B846">
        <v>11396462.58795865</v>
      </c>
      <c r="C846">
        <v>2130789.607018566</v>
      </c>
      <c r="D846">
        <v>2605405.741128639</v>
      </c>
      <c r="E846">
        <v>2736838.069933501</v>
      </c>
      <c r="F846">
        <v>1068939.776424848</v>
      </c>
      <c r="G846">
        <v>2854489.393453094</v>
      </c>
    </row>
    <row r="847" spans="1:7">
      <c r="A847">
        <v>845</v>
      </c>
      <c r="B847">
        <v>11396462.58796282</v>
      </c>
      <c r="C847">
        <v>2130787.32619281</v>
      </c>
      <c r="D847">
        <v>2605406.75922205</v>
      </c>
      <c r="E847">
        <v>2736837.838498659</v>
      </c>
      <c r="F847">
        <v>1068940.765139827</v>
      </c>
      <c r="G847">
        <v>2854489.898909471</v>
      </c>
    </row>
    <row r="848" spans="1:7">
      <c r="A848">
        <v>846</v>
      </c>
      <c r="B848">
        <v>11396462.58800585</v>
      </c>
      <c r="C848">
        <v>2130786.130144079</v>
      </c>
      <c r="D848">
        <v>2605406.123288204</v>
      </c>
      <c r="E848">
        <v>2736837.863406615</v>
      </c>
      <c r="F848">
        <v>1068942.470286418</v>
      </c>
      <c r="G848">
        <v>2854490.000880534</v>
      </c>
    </row>
    <row r="849" spans="1:7">
      <c r="A849">
        <v>847</v>
      </c>
      <c r="B849">
        <v>11396462.58794301</v>
      </c>
      <c r="C849">
        <v>2130788.575319441</v>
      </c>
      <c r="D849">
        <v>2605406.21044849</v>
      </c>
      <c r="E849">
        <v>2736837.964695739</v>
      </c>
      <c r="F849">
        <v>1068940.225112393</v>
      </c>
      <c r="G849">
        <v>2854489.612366951</v>
      </c>
    </row>
    <row r="850" spans="1:7">
      <c r="A850">
        <v>848</v>
      </c>
      <c r="B850">
        <v>11396462.58804265</v>
      </c>
      <c r="C850">
        <v>2130782.234678234</v>
      </c>
      <c r="D850">
        <v>2605407.625678819</v>
      </c>
      <c r="E850">
        <v>2736837.497206288</v>
      </c>
      <c r="F850">
        <v>1068944.411914359</v>
      </c>
      <c r="G850">
        <v>2854490.818564951</v>
      </c>
    </row>
    <row r="851" spans="1:7">
      <c r="A851">
        <v>849</v>
      </c>
      <c r="B851">
        <v>11396462.58796335</v>
      </c>
      <c r="C851">
        <v>2130787.486134324</v>
      </c>
      <c r="D851">
        <v>2605406.268864912</v>
      </c>
      <c r="E851">
        <v>2736837.908008743</v>
      </c>
      <c r="F851">
        <v>1068941.127656689</v>
      </c>
      <c r="G851">
        <v>2854489.797298681</v>
      </c>
    </row>
    <row r="852" spans="1:7">
      <c r="A852">
        <v>850</v>
      </c>
      <c r="B852">
        <v>11396462.58794064</v>
      </c>
      <c r="C852">
        <v>2130785.582231948</v>
      </c>
      <c r="D852">
        <v>2605406.302091834</v>
      </c>
      <c r="E852">
        <v>2736837.817386851</v>
      </c>
      <c r="F852">
        <v>1068942.781301237</v>
      </c>
      <c r="G852">
        <v>2854490.104928771</v>
      </c>
    </row>
    <row r="853" spans="1:7">
      <c r="A853">
        <v>851</v>
      </c>
      <c r="B853">
        <v>11396462.58789411</v>
      </c>
      <c r="C853">
        <v>2130785.441800616</v>
      </c>
      <c r="D853">
        <v>2605406.483272811</v>
      </c>
      <c r="E853">
        <v>2736837.786925881</v>
      </c>
      <c r="F853">
        <v>1068942.716188324</v>
      </c>
      <c r="G853">
        <v>2854490.159706474</v>
      </c>
    </row>
    <row r="854" spans="1:7">
      <c r="A854">
        <v>852</v>
      </c>
      <c r="B854">
        <v>11396462.58798997</v>
      </c>
      <c r="C854">
        <v>2130782.008536015</v>
      </c>
      <c r="D854">
        <v>2605407.794516262</v>
      </c>
      <c r="E854">
        <v>2736837.46498363</v>
      </c>
      <c r="F854">
        <v>1068944.438093532</v>
      </c>
      <c r="G854">
        <v>2854490.881860535</v>
      </c>
    </row>
    <row r="855" spans="1:7">
      <c r="A855">
        <v>853</v>
      </c>
      <c r="B855">
        <v>11396462.58792741</v>
      </c>
      <c r="C855">
        <v>2130785.163668341</v>
      </c>
      <c r="D855">
        <v>2605406.948167934</v>
      </c>
      <c r="E855">
        <v>2736837.71614071</v>
      </c>
      <c r="F855">
        <v>1068942.492724285</v>
      </c>
      <c r="G855">
        <v>2854490.267226143</v>
      </c>
    </row>
    <row r="856" spans="1:7">
      <c r="A856">
        <v>854</v>
      </c>
      <c r="B856">
        <v>11396462.58800777</v>
      </c>
      <c r="C856">
        <v>2130784.133932889</v>
      </c>
      <c r="D856">
        <v>2605407.043024222</v>
      </c>
      <c r="E856">
        <v>2736837.656959579</v>
      </c>
      <c r="F856">
        <v>1068943.3036295</v>
      </c>
      <c r="G856">
        <v>2854490.450461586</v>
      </c>
    </row>
    <row r="857" spans="1:7">
      <c r="A857">
        <v>855</v>
      </c>
      <c r="B857">
        <v>11396462.58789936</v>
      </c>
      <c r="C857">
        <v>2130785.604876691</v>
      </c>
      <c r="D857">
        <v>2605406.463393313</v>
      </c>
      <c r="E857">
        <v>2736837.796701103</v>
      </c>
      <c r="F857">
        <v>1068942.593770899</v>
      </c>
      <c r="G857">
        <v>2854490.129157354</v>
      </c>
    </row>
    <row r="858" spans="1:7">
      <c r="A858">
        <v>856</v>
      </c>
      <c r="B858">
        <v>11396462.58795493</v>
      </c>
      <c r="C858">
        <v>2130785.227265856</v>
      </c>
      <c r="D858">
        <v>2605406.239149001</v>
      </c>
      <c r="E858">
        <v>2736837.807613118</v>
      </c>
      <c r="F858">
        <v>1068943.144060925</v>
      </c>
      <c r="G858">
        <v>2854490.169866034</v>
      </c>
    </row>
    <row r="859" spans="1:7">
      <c r="A859">
        <v>857</v>
      </c>
      <c r="B859">
        <v>11396462.58789011</v>
      </c>
      <c r="C859">
        <v>2130785.353916916</v>
      </c>
      <c r="D859">
        <v>2605406.752680279</v>
      </c>
      <c r="E859">
        <v>2736837.749042832</v>
      </c>
      <c r="F859">
        <v>1068942.520666992</v>
      </c>
      <c r="G859">
        <v>2854490.211583092</v>
      </c>
    </row>
    <row r="860" spans="1:7">
      <c r="A860">
        <v>858</v>
      </c>
      <c r="B860">
        <v>11396462.58800499</v>
      </c>
      <c r="C860">
        <v>2130791.060099048</v>
      </c>
      <c r="D860">
        <v>2605405.7227721</v>
      </c>
      <c r="E860">
        <v>2736838.13831994</v>
      </c>
      <c r="F860">
        <v>1068938.500854565</v>
      </c>
      <c r="G860">
        <v>2854489.165959335</v>
      </c>
    </row>
    <row r="861" spans="1:7">
      <c r="A861">
        <v>859</v>
      </c>
      <c r="B861">
        <v>11396462.58791328</v>
      </c>
      <c r="C861">
        <v>2130784.197739829</v>
      </c>
      <c r="D861">
        <v>2605406.648186862</v>
      </c>
      <c r="E861">
        <v>2736837.709430966</v>
      </c>
      <c r="F861">
        <v>1068943.648326968</v>
      </c>
      <c r="G861">
        <v>2854490.384228654</v>
      </c>
    </row>
    <row r="862" spans="1:7">
      <c r="A862">
        <v>860</v>
      </c>
      <c r="B862">
        <v>11396462.58796311</v>
      </c>
      <c r="C862">
        <v>2130785.677792528</v>
      </c>
      <c r="D862">
        <v>2605407.63834381</v>
      </c>
      <c r="E862">
        <v>2736837.652758818</v>
      </c>
      <c r="F862">
        <v>1068941.336294302</v>
      </c>
      <c r="G862">
        <v>2854490.282773655</v>
      </c>
    </row>
    <row r="863" spans="1:7">
      <c r="A863">
        <v>861</v>
      </c>
      <c r="B863">
        <v>11396462.58791457</v>
      </c>
      <c r="C863">
        <v>2130786.461973073</v>
      </c>
      <c r="D863">
        <v>2605406.444790643</v>
      </c>
      <c r="E863">
        <v>2736837.838826807</v>
      </c>
      <c r="F863">
        <v>1068941.851972042</v>
      </c>
      <c r="G863">
        <v>2854489.990352008</v>
      </c>
    </row>
    <row r="864" spans="1:7">
      <c r="A864">
        <v>862</v>
      </c>
      <c r="B864">
        <v>11396462.58803674</v>
      </c>
      <c r="C864">
        <v>2130783.018267289</v>
      </c>
      <c r="D864">
        <v>2605406.688840862</v>
      </c>
      <c r="E864">
        <v>2736837.650935409</v>
      </c>
      <c r="F864">
        <v>1068944.665792255</v>
      </c>
      <c r="G864">
        <v>2854490.564200928</v>
      </c>
    </row>
    <row r="865" spans="1:7">
      <c r="A865">
        <v>863</v>
      </c>
      <c r="B865">
        <v>11396462.58790753</v>
      </c>
      <c r="C865">
        <v>2130786.585665234</v>
      </c>
      <c r="D865">
        <v>2605406.31244692</v>
      </c>
      <c r="E865">
        <v>2736837.86068241</v>
      </c>
      <c r="F865">
        <v>1068941.870536021</v>
      </c>
      <c r="G865">
        <v>2854489.958576947</v>
      </c>
    </row>
    <row r="866" spans="1:7">
      <c r="A866">
        <v>864</v>
      </c>
      <c r="B866">
        <v>11396462.58788689</v>
      </c>
      <c r="C866">
        <v>2130785.392299431</v>
      </c>
      <c r="D866">
        <v>2605406.853746084</v>
      </c>
      <c r="E866">
        <v>2736837.738085881</v>
      </c>
      <c r="F866">
        <v>1068942.384206019</v>
      </c>
      <c r="G866">
        <v>2854490.219549473</v>
      </c>
    </row>
    <row r="867" spans="1:7">
      <c r="A867">
        <v>865</v>
      </c>
      <c r="B867">
        <v>11396462.58788276</v>
      </c>
      <c r="C867">
        <v>2130786.094166597</v>
      </c>
      <c r="D867">
        <v>2605406.496096014</v>
      </c>
      <c r="E867">
        <v>2736837.814416539</v>
      </c>
      <c r="F867">
        <v>1068942.124230862</v>
      </c>
      <c r="G867">
        <v>2854490.058972744</v>
      </c>
    </row>
    <row r="868" spans="1:7">
      <c r="A868">
        <v>866</v>
      </c>
      <c r="B868">
        <v>11396462.58791309</v>
      </c>
      <c r="C868">
        <v>2130787.230646433</v>
      </c>
      <c r="D868">
        <v>2605406.31901867</v>
      </c>
      <c r="E868">
        <v>2736837.888577695</v>
      </c>
      <c r="F868">
        <v>1068941.296800439</v>
      </c>
      <c r="G868">
        <v>2854489.852869855</v>
      </c>
    </row>
    <row r="869" spans="1:7">
      <c r="A869">
        <v>867</v>
      </c>
      <c r="B869">
        <v>11396462.58791095</v>
      </c>
      <c r="C869">
        <v>2130783.347392295</v>
      </c>
      <c r="D869">
        <v>2605407.133055304</v>
      </c>
      <c r="E869">
        <v>2736837.608824933</v>
      </c>
      <c r="F869">
        <v>1068943.916706237</v>
      </c>
      <c r="G869">
        <v>2854490.581932181</v>
      </c>
    </row>
    <row r="870" spans="1:7">
      <c r="A870">
        <v>868</v>
      </c>
      <c r="B870">
        <v>11396462.58789304</v>
      </c>
      <c r="C870">
        <v>2130786.098371783</v>
      </c>
      <c r="D870">
        <v>2605406.401159198</v>
      </c>
      <c r="E870">
        <v>2736837.826384523</v>
      </c>
      <c r="F870">
        <v>1068942.215451189</v>
      </c>
      <c r="G870">
        <v>2854490.046526343</v>
      </c>
    </row>
    <row r="871" spans="1:7">
      <c r="A871">
        <v>869</v>
      </c>
      <c r="B871">
        <v>11396462.58788536</v>
      </c>
      <c r="C871">
        <v>2130784.981676368</v>
      </c>
      <c r="D871">
        <v>2605406.551406967</v>
      </c>
      <c r="E871">
        <v>2736837.756487525</v>
      </c>
      <c r="F871">
        <v>1068943.053012488</v>
      </c>
      <c r="G871">
        <v>2854490.245302012</v>
      </c>
    </row>
    <row r="872" spans="1:7">
      <c r="A872">
        <v>870</v>
      </c>
      <c r="B872">
        <v>11396462.58790747</v>
      </c>
      <c r="C872">
        <v>2130785.519430537</v>
      </c>
      <c r="D872">
        <v>2605406.674210412</v>
      </c>
      <c r="E872">
        <v>2736837.765997729</v>
      </c>
      <c r="F872">
        <v>1068942.453909602</v>
      </c>
      <c r="G872">
        <v>2854490.174359194</v>
      </c>
    </row>
    <row r="873" spans="1:7">
      <c r="A873">
        <v>871</v>
      </c>
      <c r="B873">
        <v>11396462.58789739</v>
      </c>
      <c r="C873">
        <v>2130785.277101801</v>
      </c>
      <c r="D873">
        <v>2605406.644609009</v>
      </c>
      <c r="E873">
        <v>2736837.758315312</v>
      </c>
      <c r="F873">
        <v>1068942.694839401</v>
      </c>
      <c r="G873">
        <v>2854490.21303187</v>
      </c>
    </row>
    <row r="874" spans="1:7">
      <c r="A874">
        <v>872</v>
      </c>
      <c r="B874">
        <v>11396462.58786682</v>
      </c>
      <c r="C874">
        <v>2130785.501614519</v>
      </c>
      <c r="D874">
        <v>2605406.500922631</v>
      </c>
      <c r="E874">
        <v>2736837.786975401</v>
      </c>
      <c r="F874">
        <v>1068942.645408783</v>
      </c>
      <c r="G874">
        <v>2854490.152945491</v>
      </c>
    </row>
    <row r="875" spans="1:7">
      <c r="A875">
        <v>873</v>
      </c>
      <c r="B875">
        <v>11396462.58788349</v>
      </c>
      <c r="C875">
        <v>2130783.499060012</v>
      </c>
      <c r="D875">
        <v>2605407.075898274</v>
      </c>
      <c r="E875">
        <v>2736837.622935592</v>
      </c>
      <c r="F875">
        <v>1068943.840744997</v>
      </c>
      <c r="G875">
        <v>2854490.549244614</v>
      </c>
    </row>
    <row r="876" spans="1:7">
      <c r="A876">
        <v>874</v>
      </c>
      <c r="B876">
        <v>11396462.58786001</v>
      </c>
      <c r="C876">
        <v>2130785.435010291</v>
      </c>
      <c r="D876">
        <v>2605406.421313206</v>
      </c>
      <c r="E876">
        <v>2736837.79383073</v>
      </c>
      <c r="F876">
        <v>1068942.782049085</v>
      </c>
      <c r="G876">
        <v>2854490.155656696</v>
      </c>
    </row>
    <row r="877" spans="1:7">
      <c r="A877">
        <v>875</v>
      </c>
      <c r="B877">
        <v>11396462.58786518</v>
      </c>
      <c r="C877">
        <v>2130783.805272232</v>
      </c>
      <c r="D877">
        <v>2605406.323668557</v>
      </c>
      <c r="E877">
        <v>2736837.731799913</v>
      </c>
      <c r="F877">
        <v>1068944.327700722</v>
      </c>
      <c r="G877">
        <v>2854490.399423759</v>
      </c>
    </row>
    <row r="878" spans="1:7">
      <c r="A878">
        <v>876</v>
      </c>
      <c r="B878">
        <v>11396462.58786904</v>
      </c>
      <c r="C878">
        <v>2130786.135577145</v>
      </c>
      <c r="D878">
        <v>2605406.114686312</v>
      </c>
      <c r="E878">
        <v>2736837.864215246</v>
      </c>
      <c r="F878">
        <v>1068942.471097578</v>
      </c>
      <c r="G878">
        <v>2854490.002292757</v>
      </c>
    </row>
    <row r="879" spans="1:7">
      <c r="A879">
        <v>877</v>
      </c>
      <c r="B879">
        <v>11396462.58785667</v>
      </c>
      <c r="C879">
        <v>2130786.970149685</v>
      </c>
      <c r="D879">
        <v>2605406.337346753</v>
      </c>
      <c r="E879">
        <v>2736837.874178011</v>
      </c>
      <c r="F879">
        <v>1068941.503809454</v>
      </c>
      <c r="G879">
        <v>2854489.902372771</v>
      </c>
    </row>
    <row r="880" spans="1:7">
      <c r="A880">
        <v>878</v>
      </c>
      <c r="B880">
        <v>11396462.58786928</v>
      </c>
      <c r="C880">
        <v>2130787.285531512</v>
      </c>
      <c r="D880">
        <v>2605406.442870117</v>
      </c>
      <c r="E880">
        <v>2736837.87522242</v>
      </c>
      <c r="F880">
        <v>1068941.115750245</v>
      </c>
      <c r="G880">
        <v>2854489.868494983</v>
      </c>
    </row>
    <row r="881" spans="1:7">
      <c r="A881">
        <v>879</v>
      </c>
      <c r="B881">
        <v>11396462.58790147</v>
      </c>
      <c r="C881">
        <v>2130786.746769309</v>
      </c>
      <c r="D881">
        <v>2605406.448762444</v>
      </c>
      <c r="E881">
        <v>2736837.850493566</v>
      </c>
      <c r="F881">
        <v>1068941.590454599</v>
      </c>
      <c r="G881">
        <v>2854489.95142155</v>
      </c>
    </row>
    <row r="882" spans="1:7">
      <c r="A882">
        <v>880</v>
      </c>
      <c r="B882">
        <v>11396462.58786461</v>
      </c>
      <c r="C882">
        <v>2130785.700938772</v>
      </c>
      <c r="D882">
        <v>2605406.715308557</v>
      </c>
      <c r="E882">
        <v>2736837.768715662</v>
      </c>
      <c r="F882">
        <v>1068942.245638022</v>
      </c>
      <c r="G882">
        <v>2854490.157263598</v>
      </c>
    </row>
    <row r="883" spans="1:7">
      <c r="A883">
        <v>881</v>
      </c>
      <c r="B883">
        <v>11396462.58788515</v>
      </c>
      <c r="C883">
        <v>2130788.701581288</v>
      </c>
      <c r="D883">
        <v>2605406.038925845</v>
      </c>
      <c r="E883">
        <v>2736837.990596814</v>
      </c>
      <c r="F883">
        <v>1068940.265308367</v>
      </c>
      <c r="G883">
        <v>2854489.591472839</v>
      </c>
    </row>
    <row r="884" spans="1:7">
      <c r="A884">
        <v>882</v>
      </c>
      <c r="B884">
        <v>11396462.58786611</v>
      </c>
      <c r="C884">
        <v>2130786.317057063</v>
      </c>
      <c r="D884">
        <v>2605406.497814489</v>
      </c>
      <c r="E884">
        <v>2736837.824122583</v>
      </c>
      <c r="F884">
        <v>1068941.917267376</v>
      </c>
      <c r="G884">
        <v>2854490.0316046</v>
      </c>
    </row>
    <row r="885" spans="1:7">
      <c r="A885">
        <v>883</v>
      </c>
      <c r="B885">
        <v>11396462.58785829</v>
      </c>
      <c r="C885">
        <v>2130788.440800166</v>
      </c>
      <c r="D885">
        <v>2605406.041963029</v>
      </c>
      <c r="E885">
        <v>2736837.978469161</v>
      </c>
      <c r="F885">
        <v>1068940.503304277</v>
      </c>
      <c r="G885">
        <v>2854489.623321659</v>
      </c>
    </row>
    <row r="886" spans="1:7">
      <c r="A886">
        <v>884</v>
      </c>
      <c r="B886">
        <v>11396462.58785321</v>
      </c>
      <c r="C886">
        <v>2130787.124062707</v>
      </c>
      <c r="D886">
        <v>2605406.364338314</v>
      </c>
      <c r="E886">
        <v>2736837.877856058</v>
      </c>
      <c r="F886">
        <v>1068941.340371563</v>
      </c>
      <c r="G886">
        <v>2854489.881224566</v>
      </c>
    </row>
    <row r="887" spans="1:7">
      <c r="A887">
        <v>885</v>
      </c>
      <c r="B887">
        <v>11396462.58786243</v>
      </c>
      <c r="C887">
        <v>2130785.518617012</v>
      </c>
      <c r="D887">
        <v>2605406.540178735</v>
      </c>
      <c r="E887">
        <v>2736837.78272931</v>
      </c>
      <c r="F887">
        <v>1068942.587210209</v>
      </c>
      <c r="G887">
        <v>2854490.159127166</v>
      </c>
    </row>
    <row r="888" spans="1:7">
      <c r="A888">
        <v>886</v>
      </c>
      <c r="B888">
        <v>11396462.58786047</v>
      </c>
      <c r="C888">
        <v>2130787.9247565</v>
      </c>
      <c r="D888">
        <v>2605406.296415003</v>
      </c>
      <c r="E888">
        <v>2736837.923105894</v>
      </c>
      <c r="F888">
        <v>1068940.701095429</v>
      </c>
      <c r="G888">
        <v>2854489.742487643</v>
      </c>
    </row>
    <row r="889" spans="1:7">
      <c r="A889">
        <v>887</v>
      </c>
      <c r="B889">
        <v>11396462.58785214</v>
      </c>
      <c r="C889">
        <v>2130786.67851878</v>
      </c>
      <c r="D889">
        <v>2605406.044839395</v>
      </c>
      <c r="E889">
        <v>2736837.897996913</v>
      </c>
      <c r="F889">
        <v>1068942.05839249</v>
      </c>
      <c r="G889">
        <v>2854489.908104567</v>
      </c>
    </row>
    <row r="890" spans="1:7">
      <c r="A890">
        <v>888</v>
      </c>
      <c r="B890">
        <v>11396462.58785255</v>
      </c>
      <c r="C890">
        <v>2130787.861931736</v>
      </c>
      <c r="D890">
        <v>2605405.698433195</v>
      </c>
      <c r="E890">
        <v>2736837.995656989</v>
      </c>
      <c r="F890">
        <v>1068941.357750557</v>
      </c>
      <c r="G890">
        <v>2854489.674080078</v>
      </c>
    </row>
    <row r="891" spans="1:7">
      <c r="A891">
        <v>889</v>
      </c>
      <c r="B891">
        <v>11396462.58785541</v>
      </c>
      <c r="C891">
        <v>2130785.462313794</v>
      </c>
      <c r="D891">
        <v>2605406.142561807</v>
      </c>
      <c r="E891">
        <v>2736837.830051203</v>
      </c>
      <c r="F891">
        <v>1068943.037186163</v>
      </c>
      <c r="G891">
        <v>2854490.11574244</v>
      </c>
    </row>
    <row r="892" spans="1:7">
      <c r="A892">
        <v>890</v>
      </c>
      <c r="B892">
        <v>11396462.58786119</v>
      </c>
      <c r="C892">
        <v>2130786.592554969</v>
      </c>
      <c r="D892">
        <v>2605406.163897829</v>
      </c>
      <c r="E892">
        <v>2736837.879048932</v>
      </c>
      <c r="F892">
        <v>1068942.013159293</v>
      </c>
      <c r="G892">
        <v>2854489.939200168</v>
      </c>
    </row>
    <row r="893" spans="1:7">
      <c r="A893">
        <v>891</v>
      </c>
      <c r="B893">
        <v>11396462.58785734</v>
      </c>
      <c r="C893">
        <v>2130786.090374358</v>
      </c>
      <c r="D893">
        <v>2605406.024170425</v>
      </c>
      <c r="E893">
        <v>2736837.873562429</v>
      </c>
      <c r="F893">
        <v>1068942.598384762</v>
      </c>
      <c r="G893">
        <v>2854490.001365369</v>
      </c>
    </row>
    <row r="894" spans="1:7">
      <c r="A894">
        <v>892</v>
      </c>
      <c r="B894">
        <v>11396462.58786887</v>
      </c>
      <c r="C894">
        <v>2130787.120222519</v>
      </c>
      <c r="D894">
        <v>2605405.798792513</v>
      </c>
      <c r="E894">
        <v>2736837.948785479</v>
      </c>
      <c r="F894">
        <v>1068941.916644871</v>
      </c>
      <c r="G894">
        <v>2854489.803423492</v>
      </c>
    </row>
    <row r="895" spans="1:7">
      <c r="A895">
        <v>893</v>
      </c>
      <c r="B895">
        <v>11396462.58787868</v>
      </c>
      <c r="C895">
        <v>2130785.349215145</v>
      </c>
      <c r="D895">
        <v>2605406.458144628</v>
      </c>
      <c r="E895">
        <v>2736837.785385397</v>
      </c>
      <c r="F895">
        <v>1068942.814513617</v>
      </c>
      <c r="G895">
        <v>2854490.180619892</v>
      </c>
    </row>
    <row r="896" spans="1:7">
      <c r="A896">
        <v>894</v>
      </c>
      <c r="B896">
        <v>11396462.58785395</v>
      </c>
      <c r="C896">
        <v>2130785.587024487</v>
      </c>
      <c r="D896">
        <v>2605406.365581366</v>
      </c>
      <c r="E896">
        <v>2736837.807740183</v>
      </c>
      <c r="F896">
        <v>1068942.701278559</v>
      </c>
      <c r="G896">
        <v>2854490.126229357</v>
      </c>
    </row>
    <row r="897" spans="1:7">
      <c r="A897">
        <v>895</v>
      </c>
      <c r="B897">
        <v>11396462.58786133</v>
      </c>
      <c r="C897">
        <v>2130785.995747921</v>
      </c>
      <c r="D897">
        <v>2605406.137278075</v>
      </c>
      <c r="E897">
        <v>2736837.85501235</v>
      </c>
      <c r="F897">
        <v>1068942.574343532</v>
      </c>
      <c r="G897">
        <v>2854490.025479455</v>
      </c>
    </row>
    <row r="898" spans="1:7">
      <c r="A898">
        <v>896</v>
      </c>
      <c r="B898">
        <v>11396462.58786511</v>
      </c>
      <c r="C898">
        <v>2130787.523420421</v>
      </c>
      <c r="D898">
        <v>2605405.935198657</v>
      </c>
      <c r="E898">
        <v>2736837.950186343</v>
      </c>
      <c r="F898">
        <v>1068941.420458908</v>
      </c>
      <c r="G898">
        <v>2854489.758600778</v>
      </c>
    </row>
    <row r="899" spans="1:7">
      <c r="A899">
        <v>897</v>
      </c>
      <c r="B899">
        <v>11396462.58787495</v>
      </c>
      <c r="C899">
        <v>2130787.724048764</v>
      </c>
      <c r="D899">
        <v>2605405.795287309</v>
      </c>
      <c r="E899">
        <v>2736837.97750188</v>
      </c>
      <c r="F899">
        <v>1068941.386760594</v>
      </c>
      <c r="G899">
        <v>2854489.704276402</v>
      </c>
    </row>
    <row r="900" spans="1:7">
      <c r="A900">
        <v>898</v>
      </c>
      <c r="B900">
        <v>11396462.58786439</v>
      </c>
      <c r="C900">
        <v>2130786.06155312</v>
      </c>
      <c r="D900">
        <v>2605406.257924095</v>
      </c>
      <c r="E900">
        <v>2736837.84333886</v>
      </c>
      <c r="F900">
        <v>1068942.390748047</v>
      </c>
      <c r="G900">
        <v>2854490.034300264</v>
      </c>
    </row>
    <row r="901" spans="1:7">
      <c r="A901">
        <v>899</v>
      </c>
      <c r="B901">
        <v>11396462.58785957</v>
      </c>
      <c r="C901">
        <v>2130786.89594124</v>
      </c>
      <c r="D901">
        <v>2605406.01690141</v>
      </c>
      <c r="E901">
        <v>2736837.911467656</v>
      </c>
      <c r="F901">
        <v>1068941.894132102</v>
      </c>
      <c r="G901">
        <v>2854489.869417165</v>
      </c>
    </row>
    <row r="902" spans="1:7">
      <c r="A902">
        <v>900</v>
      </c>
      <c r="B902">
        <v>11396462.58785067</v>
      </c>
      <c r="C902">
        <v>2130786.587227372</v>
      </c>
      <c r="D902">
        <v>2605406.015579076</v>
      </c>
      <c r="E902">
        <v>2736837.897298749</v>
      </c>
      <c r="F902">
        <v>1068942.167677988</v>
      </c>
      <c r="G902">
        <v>2854489.920067489</v>
      </c>
    </row>
    <row r="903" spans="1:7">
      <c r="A903">
        <v>901</v>
      </c>
      <c r="B903">
        <v>11396462.58784628</v>
      </c>
      <c r="C903">
        <v>2130786.077858203</v>
      </c>
      <c r="D903">
        <v>2605406.021301569</v>
      </c>
      <c r="E903">
        <v>2736837.873372964</v>
      </c>
      <c r="F903">
        <v>1068942.613836673</v>
      </c>
      <c r="G903">
        <v>2854490.001476875</v>
      </c>
    </row>
    <row r="904" spans="1:7">
      <c r="A904">
        <v>902</v>
      </c>
      <c r="B904">
        <v>11396462.58785101</v>
      </c>
      <c r="C904">
        <v>2130785.718674061</v>
      </c>
      <c r="D904">
        <v>2605406.036351504</v>
      </c>
      <c r="E904">
        <v>2736837.855396979</v>
      </c>
      <c r="F904">
        <v>1068942.918485225</v>
      </c>
      <c r="G904">
        <v>2854490.058943242</v>
      </c>
    </row>
    <row r="905" spans="1:7">
      <c r="A905">
        <v>903</v>
      </c>
      <c r="B905">
        <v>11396462.5878499</v>
      </c>
      <c r="C905">
        <v>2130786.01460771</v>
      </c>
      <c r="D905">
        <v>2605406.140971176</v>
      </c>
      <c r="E905">
        <v>2736837.855502241</v>
      </c>
      <c r="F905">
        <v>1068942.549344288</v>
      </c>
      <c r="G905">
        <v>2854490.027424482</v>
      </c>
    </row>
    <row r="906" spans="1:7">
      <c r="A906">
        <v>904</v>
      </c>
      <c r="B906">
        <v>11396462.58784458</v>
      </c>
      <c r="C906">
        <v>2130786.827253211</v>
      </c>
      <c r="D906">
        <v>2605405.76570645</v>
      </c>
      <c r="E906">
        <v>2736837.939661598</v>
      </c>
      <c r="F906">
        <v>1068942.205766689</v>
      </c>
      <c r="G906">
        <v>2854489.849456631</v>
      </c>
    </row>
    <row r="907" spans="1:7">
      <c r="A907">
        <v>905</v>
      </c>
      <c r="B907">
        <v>11396462.58785452</v>
      </c>
      <c r="C907">
        <v>2130786.97887043</v>
      </c>
      <c r="D907">
        <v>2605405.785899587</v>
      </c>
      <c r="E907">
        <v>2736837.943960304</v>
      </c>
      <c r="F907">
        <v>1068942.049346728</v>
      </c>
      <c r="G907">
        <v>2854489.829777468</v>
      </c>
    </row>
    <row r="908" spans="1:7">
      <c r="A908">
        <v>906</v>
      </c>
      <c r="B908">
        <v>11396462.58786087</v>
      </c>
      <c r="C908">
        <v>2130785.748865977</v>
      </c>
      <c r="D908">
        <v>2605405.978619533</v>
      </c>
      <c r="E908">
        <v>2736837.863721425</v>
      </c>
      <c r="F908">
        <v>1068942.944499441</v>
      </c>
      <c r="G908">
        <v>2854490.052154495</v>
      </c>
    </row>
    <row r="909" spans="1:7">
      <c r="A909">
        <v>907</v>
      </c>
      <c r="B909">
        <v>11396462.58784059</v>
      </c>
      <c r="C909">
        <v>2130786.348656541</v>
      </c>
      <c r="D909">
        <v>2605405.819667476</v>
      </c>
      <c r="E909">
        <v>2736837.91107123</v>
      </c>
      <c r="F909">
        <v>1068942.575705811</v>
      </c>
      <c r="G909">
        <v>2854489.932739537</v>
      </c>
    </row>
    <row r="910" spans="1:7">
      <c r="A910">
        <v>908</v>
      </c>
      <c r="B910">
        <v>11396462.58784394</v>
      </c>
      <c r="C910">
        <v>2130786.871864421</v>
      </c>
      <c r="D910">
        <v>2605405.748971526</v>
      </c>
      <c r="E910">
        <v>2736837.943794684</v>
      </c>
      <c r="F910">
        <v>1068942.183398158</v>
      </c>
      <c r="G910">
        <v>2854489.839815153</v>
      </c>
    </row>
    <row r="911" spans="1:7">
      <c r="A911">
        <v>909</v>
      </c>
      <c r="B911">
        <v>11396462.58784211</v>
      </c>
      <c r="C911">
        <v>2130786.691706727</v>
      </c>
      <c r="D911">
        <v>2605405.716676647</v>
      </c>
      <c r="E911">
        <v>2736837.939679607</v>
      </c>
      <c r="F911">
        <v>1068942.375324853</v>
      </c>
      <c r="G911">
        <v>2854489.864454272</v>
      </c>
    </row>
    <row r="912" spans="1:7">
      <c r="A912">
        <v>910</v>
      </c>
      <c r="B912">
        <v>11396462.58783999</v>
      </c>
      <c r="C912">
        <v>2130785.292980748</v>
      </c>
      <c r="D912">
        <v>2605405.999274662</v>
      </c>
      <c r="E912">
        <v>2736837.840141344</v>
      </c>
      <c r="F912">
        <v>1068943.327341742</v>
      </c>
      <c r="G912">
        <v>2854490.128101495</v>
      </c>
    </row>
    <row r="913" spans="1:7">
      <c r="A913">
        <v>911</v>
      </c>
      <c r="B913">
        <v>11396462.58783692</v>
      </c>
      <c r="C913">
        <v>2130785.624928288</v>
      </c>
      <c r="D913">
        <v>2605406.031177691</v>
      </c>
      <c r="E913">
        <v>2736837.851252232</v>
      </c>
      <c r="F913">
        <v>1068943.001453363</v>
      </c>
      <c r="G913">
        <v>2854490.07902535</v>
      </c>
    </row>
    <row r="914" spans="1:7">
      <c r="A914">
        <v>912</v>
      </c>
      <c r="B914">
        <v>11396462.58783064</v>
      </c>
      <c r="C914">
        <v>2130784.946700954</v>
      </c>
      <c r="D914">
        <v>2605406.209928294</v>
      </c>
      <c r="E914">
        <v>2736837.797866397</v>
      </c>
      <c r="F914">
        <v>1068943.421270162</v>
      </c>
      <c r="G914">
        <v>2854490.212064829</v>
      </c>
    </row>
    <row r="915" spans="1:7">
      <c r="A915">
        <v>913</v>
      </c>
      <c r="B915">
        <v>11396462.5878359</v>
      </c>
      <c r="C915">
        <v>2130785.22755603</v>
      </c>
      <c r="D915">
        <v>2605406.164990257</v>
      </c>
      <c r="E915">
        <v>2736837.816426093</v>
      </c>
      <c r="F915">
        <v>1068943.217093566</v>
      </c>
      <c r="G915">
        <v>2854490.161769953</v>
      </c>
    </row>
    <row r="916" spans="1:7">
      <c r="A916">
        <v>914</v>
      </c>
      <c r="B916">
        <v>11396462.58782001</v>
      </c>
      <c r="C916">
        <v>2130785.013257162</v>
      </c>
      <c r="D916">
        <v>2605406.077845741</v>
      </c>
      <c r="E916">
        <v>2736837.817601087</v>
      </c>
      <c r="F916">
        <v>1068943.499192995</v>
      </c>
      <c r="G916">
        <v>2854490.17992303</v>
      </c>
    </row>
    <row r="917" spans="1:7">
      <c r="A917">
        <v>915</v>
      </c>
      <c r="B917">
        <v>11396462.58782239</v>
      </c>
      <c r="C917">
        <v>2130785.115848247</v>
      </c>
      <c r="D917">
        <v>2605405.812264026</v>
      </c>
      <c r="E917">
        <v>2736837.855434819</v>
      </c>
      <c r="F917">
        <v>1068943.679349928</v>
      </c>
      <c r="G917">
        <v>2854490.124925367</v>
      </c>
    </row>
    <row r="918" spans="1:7">
      <c r="A918">
        <v>916</v>
      </c>
      <c r="B918">
        <v>11396462.58782786</v>
      </c>
      <c r="C918">
        <v>2130785.24786254</v>
      </c>
      <c r="D918">
        <v>2605406.07010441</v>
      </c>
      <c r="E918">
        <v>2736837.829313124</v>
      </c>
      <c r="F918">
        <v>1068943.299644714</v>
      </c>
      <c r="G918">
        <v>2854490.140903074</v>
      </c>
    </row>
    <row r="919" spans="1:7">
      <c r="A919">
        <v>917</v>
      </c>
      <c r="B919">
        <v>11396462.587818</v>
      </c>
      <c r="C919">
        <v>2130785.431229821</v>
      </c>
      <c r="D919">
        <v>2605405.949030406</v>
      </c>
      <c r="E919">
        <v>2736837.852733328</v>
      </c>
      <c r="F919">
        <v>1068943.259922553</v>
      </c>
      <c r="G919">
        <v>2854490.094901896</v>
      </c>
    </row>
    <row r="920" spans="1:7">
      <c r="A920">
        <v>918</v>
      </c>
      <c r="B920">
        <v>11396462.58782624</v>
      </c>
      <c r="C920">
        <v>2130785.691786138</v>
      </c>
      <c r="D920">
        <v>2605405.93930103</v>
      </c>
      <c r="E920">
        <v>2736837.865903832</v>
      </c>
      <c r="F920">
        <v>1068943.038969128</v>
      </c>
      <c r="G920">
        <v>2854490.05186611</v>
      </c>
    </row>
    <row r="921" spans="1:7">
      <c r="A921">
        <v>919</v>
      </c>
      <c r="B921">
        <v>11396462.58781568</v>
      </c>
      <c r="C921">
        <v>2130784.405735341</v>
      </c>
      <c r="D921">
        <v>2605406.136778619</v>
      </c>
      <c r="E921">
        <v>2736837.7825635</v>
      </c>
      <c r="F921">
        <v>1068943.980694618</v>
      </c>
      <c r="G921">
        <v>2854490.282043598</v>
      </c>
    </row>
    <row r="922" spans="1:7">
      <c r="A922">
        <v>920</v>
      </c>
      <c r="B922">
        <v>11396462.58781582</v>
      </c>
      <c r="C922">
        <v>2130784.255941569</v>
      </c>
      <c r="D922">
        <v>2605406.202153209</v>
      </c>
      <c r="E922">
        <v>2736837.767465534</v>
      </c>
      <c r="F922">
        <v>1068944.04681092</v>
      </c>
      <c r="G922">
        <v>2854490.315444586</v>
      </c>
    </row>
    <row r="923" spans="1:7">
      <c r="A923">
        <v>921</v>
      </c>
      <c r="B923">
        <v>11396462.58781533</v>
      </c>
      <c r="C923">
        <v>2130784.300779292</v>
      </c>
      <c r="D923">
        <v>2605406.094141531</v>
      </c>
      <c r="E923">
        <v>2736837.783134002</v>
      </c>
      <c r="F923">
        <v>1068944.117839141</v>
      </c>
      <c r="G923">
        <v>2854490.291921361</v>
      </c>
    </row>
    <row r="924" spans="1:7">
      <c r="A924">
        <v>922</v>
      </c>
      <c r="B924">
        <v>11396462.58781904</v>
      </c>
      <c r="C924">
        <v>2130784.786094025</v>
      </c>
      <c r="D924">
        <v>2605405.948052816</v>
      </c>
      <c r="E924">
        <v>2736837.823710135</v>
      </c>
      <c r="F924">
        <v>1068943.83542957</v>
      </c>
      <c r="G924">
        <v>2854490.194532499</v>
      </c>
    </row>
    <row r="925" spans="1:7">
      <c r="A925">
        <v>923</v>
      </c>
      <c r="B925">
        <v>11396462.58781669</v>
      </c>
      <c r="C925">
        <v>2130782.562440489</v>
      </c>
      <c r="D925">
        <v>2605406.357204904</v>
      </c>
      <c r="E925">
        <v>2736837.670693872</v>
      </c>
      <c r="F925">
        <v>1068945.392070219</v>
      </c>
      <c r="G925">
        <v>2854490.6054072</v>
      </c>
    </row>
    <row r="926" spans="1:7">
      <c r="A926">
        <v>924</v>
      </c>
      <c r="B926">
        <v>11396462.58782092</v>
      </c>
      <c r="C926">
        <v>2130783.701779014</v>
      </c>
      <c r="D926">
        <v>2605406.267431139</v>
      </c>
      <c r="E926">
        <v>2736837.733971939</v>
      </c>
      <c r="F926">
        <v>1068944.47459256</v>
      </c>
      <c r="G926">
        <v>2854490.410046262</v>
      </c>
    </row>
    <row r="927" spans="1:7">
      <c r="A927">
        <v>925</v>
      </c>
      <c r="B927">
        <v>11396462.58781373</v>
      </c>
      <c r="C927">
        <v>2130784.030125615</v>
      </c>
      <c r="D927">
        <v>2605406.059183023</v>
      </c>
      <c r="E927">
        <v>2736837.775473762</v>
      </c>
      <c r="F927">
        <v>1068944.394609909</v>
      </c>
      <c r="G927">
        <v>2854490.32842142</v>
      </c>
    </row>
    <row r="928" spans="1:7">
      <c r="A928">
        <v>926</v>
      </c>
      <c r="B928">
        <v>11396462.58781243</v>
      </c>
      <c r="C928">
        <v>2130783.991094964</v>
      </c>
      <c r="D928">
        <v>2605406.074556925</v>
      </c>
      <c r="E928">
        <v>2736837.771869956</v>
      </c>
      <c r="F928">
        <v>1068944.414335596</v>
      </c>
      <c r="G928">
        <v>2854490.335954993</v>
      </c>
    </row>
    <row r="929" spans="1:7">
      <c r="A929">
        <v>927</v>
      </c>
      <c r="B929">
        <v>11396462.58781552</v>
      </c>
      <c r="C929">
        <v>2130784.850327225</v>
      </c>
      <c r="D929">
        <v>2605406.031236473</v>
      </c>
      <c r="E929">
        <v>2736837.81647084</v>
      </c>
      <c r="F929">
        <v>1068943.696279887</v>
      </c>
      <c r="G929">
        <v>2854490.1935011</v>
      </c>
    </row>
    <row r="930" spans="1:7">
      <c r="A930">
        <v>928</v>
      </c>
      <c r="B930">
        <v>11396462.58781393</v>
      </c>
      <c r="C930">
        <v>2130783.89766085</v>
      </c>
      <c r="D930">
        <v>2605406.174495046</v>
      </c>
      <c r="E930">
        <v>2736837.755125734</v>
      </c>
      <c r="F930">
        <v>1068944.397016612</v>
      </c>
      <c r="G930">
        <v>2854490.363515687</v>
      </c>
    </row>
    <row r="931" spans="1:7">
      <c r="A931">
        <v>929</v>
      </c>
      <c r="B931">
        <v>11396462.5878158</v>
      </c>
      <c r="C931">
        <v>2130783.714631659</v>
      </c>
      <c r="D931">
        <v>2605406.130247953</v>
      </c>
      <c r="E931">
        <v>2736837.752092756</v>
      </c>
      <c r="F931">
        <v>1068944.601502313</v>
      </c>
      <c r="G931">
        <v>2854490.389341122</v>
      </c>
    </row>
    <row r="932" spans="1:7">
      <c r="A932">
        <v>930</v>
      </c>
      <c r="B932">
        <v>11396462.58781651</v>
      </c>
      <c r="C932">
        <v>2130784.457605525</v>
      </c>
      <c r="D932">
        <v>2605405.938299526</v>
      </c>
      <c r="E932">
        <v>2736837.810261495</v>
      </c>
      <c r="F932">
        <v>1068944.137442108</v>
      </c>
      <c r="G932">
        <v>2854490.244207855</v>
      </c>
    </row>
    <row r="933" spans="1:7">
      <c r="A933">
        <v>931</v>
      </c>
      <c r="B933">
        <v>11396462.58781436</v>
      </c>
      <c r="C933">
        <v>2130784.513007031</v>
      </c>
      <c r="D933">
        <v>2605406.015611004</v>
      </c>
      <c r="E933">
        <v>2736837.803026328</v>
      </c>
      <c r="F933">
        <v>1068944.011860257</v>
      </c>
      <c r="G933">
        <v>2854490.244309739</v>
      </c>
    </row>
    <row r="934" spans="1:7">
      <c r="A934">
        <v>932</v>
      </c>
      <c r="B934">
        <v>11396462.58781326</v>
      </c>
      <c r="C934">
        <v>2130783.911983355</v>
      </c>
      <c r="D934">
        <v>2605406.127266958</v>
      </c>
      <c r="E934">
        <v>2736837.761615406</v>
      </c>
      <c r="F934">
        <v>1068944.431482885</v>
      </c>
      <c r="G934">
        <v>2854490.355464654</v>
      </c>
    </row>
    <row r="935" spans="1:7">
      <c r="A935">
        <v>933</v>
      </c>
      <c r="B935">
        <v>11396462.58781128</v>
      </c>
      <c r="C935">
        <v>2130784.690633904</v>
      </c>
      <c r="D935">
        <v>2605405.880477477</v>
      </c>
      <c r="E935">
        <v>2736837.828163244</v>
      </c>
      <c r="F935">
        <v>1068943.990226725</v>
      </c>
      <c r="G935">
        <v>2854490.198309926</v>
      </c>
    </row>
    <row r="936" spans="1:7">
      <c r="A936">
        <v>934</v>
      </c>
      <c r="B936">
        <v>11396462.58781632</v>
      </c>
      <c r="C936">
        <v>2130784.132820523</v>
      </c>
      <c r="D936">
        <v>2605405.9667245</v>
      </c>
      <c r="E936">
        <v>2736837.791780876</v>
      </c>
      <c r="F936">
        <v>1068944.39616136</v>
      </c>
      <c r="G936">
        <v>2854490.300329065</v>
      </c>
    </row>
    <row r="937" spans="1:7">
      <c r="A937">
        <v>935</v>
      </c>
      <c r="B937">
        <v>11396462.58781135</v>
      </c>
      <c r="C937">
        <v>2130784.018600162</v>
      </c>
      <c r="D937">
        <v>2605405.779377435</v>
      </c>
      <c r="E937">
        <v>2736837.810279019</v>
      </c>
      <c r="F937">
        <v>1068944.687818318</v>
      </c>
      <c r="G937">
        <v>2854490.291736415</v>
      </c>
    </row>
    <row r="938" spans="1:7">
      <c r="A938">
        <v>936</v>
      </c>
      <c r="B938">
        <v>11396462.58781056</v>
      </c>
      <c r="C938">
        <v>2130784.837680023</v>
      </c>
      <c r="D938">
        <v>2605405.826805251</v>
      </c>
      <c r="E938">
        <v>2736837.841557347</v>
      </c>
      <c r="F938">
        <v>1068943.914762876</v>
      </c>
      <c r="G938">
        <v>2854490.167005069</v>
      </c>
    </row>
    <row r="939" spans="1:7">
      <c r="A939">
        <v>937</v>
      </c>
      <c r="B939">
        <v>11396462.58780962</v>
      </c>
      <c r="C939">
        <v>2130785.53906438</v>
      </c>
      <c r="D939">
        <v>2605405.581724747</v>
      </c>
      <c r="E939">
        <v>2736837.904520825</v>
      </c>
      <c r="F939">
        <v>1068943.541536357</v>
      </c>
      <c r="G939">
        <v>2854490.020963315</v>
      </c>
    </row>
    <row r="940" spans="1:7">
      <c r="A940">
        <v>938</v>
      </c>
      <c r="B940">
        <v>11396462.58781501</v>
      </c>
      <c r="C940">
        <v>2130785.48353005</v>
      </c>
      <c r="D940">
        <v>2605405.721234838</v>
      </c>
      <c r="E940">
        <v>2736837.884550071</v>
      </c>
      <c r="F940">
        <v>1068943.448138817</v>
      </c>
      <c r="G940">
        <v>2854490.050361237</v>
      </c>
    </row>
    <row r="941" spans="1:7">
      <c r="A941">
        <v>939</v>
      </c>
      <c r="B941">
        <v>11396462.58780913</v>
      </c>
      <c r="C941">
        <v>2130785.383586847</v>
      </c>
      <c r="D941">
        <v>2605405.55183657</v>
      </c>
      <c r="E941">
        <v>2736837.901002004</v>
      </c>
      <c r="F941">
        <v>1068943.708185778</v>
      </c>
      <c r="G941">
        <v>2854490.043197928</v>
      </c>
    </row>
    <row r="942" spans="1:7">
      <c r="A942">
        <v>940</v>
      </c>
      <c r="B942">
        <v>11396462.58781027</v>
      </c>
      <c r="C942">
        <v>2130785.406770458</v>
      </c>
      <c r="D942">
        <v>2605405.543864083</v>
      </c>
      <c r="E942">
        <v>2736837.903037879</v>
      </c>
      <c r="F942">
        <v>1068943.69607861</v>
      </c>
      <c r="G942">
        <v>2854490.038059236</v>
      </c>
    </row>
    <row r="943" spans="1:7">
      <c r="A943">
        <v>941</v>
      </c>
      <c r="B943">
        <v>11396462.58781369</v>
      </c>
      <c r="C943">
        <v>2130785.842624931</v>
      </c>
      <c r="D943">
        <v>2605405.376669858</v>
      </c>
      <c r="E943">
        <v>2736837.944130289</v>
      </c>
      <c r="F943">
        <v>1068943.481894349</v>
      </c>
      <c r="G943">
        <v>2854489.942494261</v>
      </c>
    </row>
    <row r="944" spans="1:7">
      <c r="A944">
        <v>942</v>
      </c>
      <c r="B944">
        <v>11396462.5878139</v>
      </c>
      <c r="C944">
        <v>2130785.518709274</v>
      </c>
      <c r="D944">
        <v>2605405.514534733</v>
      </c>
      <c r="E944">
        <v>2736837.911781868</v>
      </c>
      <c r="F944">
        <v>1068943.626772169</v>
      </c>
      <c r="G944">
        <v>2854490.01601586</v>
      </c>
    </row>
    <row r="945" spans="1:7">
      <c r="A945">
        <v>943</v>
      </c>
      <c r="B945">
        <v>11396462.58781719</v>
      </c>
      <c r="C945">
        <v>2130784.235653174</v>
      </c>
      <c r="D945">
        <v>2605405.829598337</v>
      </c>
      <c r="E945">
        <v>2736837.813677961</v>
      </c>
      <c r="F945">
        <v>1068944.447878341</v>
      </c>
      <c r="G945">
        <v>2854490.261009382</v>
      </c>
    </row>
    <row r="946" spans="1:7">
      <c r="A946">
        <v>944</v>
      </c>
      <c r="B946">
        <v>11396462.58781359</v>
      </c>
      <c r="C946">
        <v>2130785.040041852</v>
      </c>
      <c r="D946">
        <v>2605405.59872097</v>
      </c>
      <c r="E946">
        <v>2736837.879559968</v>
      </c>
      <c r="F946">
        <v>1068943.966071686</v>
      </c>
      <c r="G946">
        <v>2854490.103419109</v>
      </c>
    </row>
    <row r="947" spans="1:7">
      <c r="A947">
        <v>945</v>
      </c>
      <c r="B947">
        <v>11396462.58780876</v>
      </c>
      <c r="C947">
        <v>2130786.698088122</v>
      </c>
      <c r="D947">
        <v>2605405.141288701</v>
      </c>
      <c r="E947">
        <v>2736838.012642594</v>
      </c>
      <c r="F947">
        <v>1068942.958191425</v>
      </c>
      <c r="G947">
        <v>2854489.777597919</v>
      </c>
    </row>
    <row r="948" spans="1:7">
      <c r="A948">
        <v>946</v>
      </c>
      <c r="B948">
        <v>11396462.5878109</v>
      </c>
      <c r="C948">
        <v>2130786.840637161</v>
      </c>
      <c r="D948">
        <v>2605405.078386944</v>
      </c>
      <c r="E948">
        <v>2736838.027092524</v>
      </c>
      <c r="F948">
        <v>1068942.895934024</v>
      </c>
      <c r="G948">
        <v>2854489.745760242</v>
      </c>
    </row>
    <row r="949" spans="1:7">
      <c r="A949">
        <v>947</v>
      </c>
      <c r="B949">
        <v>11396462.587809</v>
      </c>
      <c r="C949">
        <v>2130786.554550805</v>
      </c>
      <c r="D949">
        <v>2605405.167167</v>
      </c>
      <c r="E949">
        <v>2736838.002659228</v>
      </c>
      <c r="F949">
        <v>1068943.057812446</v>
      </c>
      <c r="G949">
        <v>2854489.805619522</v>
      </c>
    </row>
    <row r="950" spans="1:7">
      <c r="A950">
        <v>948</v>
      </c>
      <c r="B950">
        <v>11396462.58781222</v>
      </c>
      <c r="C950">
        <v>2130786.431629845</v>
      </c>
      <c r="D950">
        <v>2605405.15330534</v>
      </c>
      <c r="E950">
        <v>2736837.998967525</v>
      </c>
      <c r="F950">
        <v>1068943.182636144</v>
      </c>
      <c r="G950">
        <v>2854489.821273364</v>
      </c>
    </row>
    <row r="951" spans="1:7">
      <c r="A951">
        <v>949</v>
      </c>
      <c r="B951">
        <v>11396462.58780731</v>
      </c>
      <c r="C951">
        <v>2130785.108807679</v>
      </c>
      <c r="D951">
        <v>2605405.386042364</v>
      </c>
      <c r="E951">
        <v>2736837.909309797</v>
      </c>
      <c r="F951">
        <v>1068944.118661228</v>
      </c>
      <c r="G951">
        <v>2854490.064986239</v>
      </c>
    </row>
    <row r="952" spans="1:7">
      <c r="A952">
        <v>950</v>
      </c>
      <c r="B952">
        <v>11396462.58780786</v>
      </c>
      <c r="C952">
        <v>2130785.034848085</v>
      </c>
      <c r="D952">
        <v>2605405.411451975</v>
      </c>
      <c r="E952">
        <v>2736837.902622635</v>
      </c>
      <c r="F952">
        <v>1068944.157913905</v>
      </c>
      <c r="G952">
        <v>2854490.080971264</v>
      </c>
    </row>
    <row r="953" spans="1:7">
      <c r="A953">
        <v>951</v>
      </c>
      <c r="B953">
        <v>11396462.58780771</v>
      </c>
      <c r="C953">
        <v>2130786.141657319</v>
      </c>
      <c r="D953">
        <v>2605405.315177052</v>
      </c>
      <c r="E953">
        <v>2736837.965162494</v>
      </c>
      <c r="F953">
        <v>1068943.274048051</v>
      </c>
      <c r="G953">
        <v>2854489.891762796</v>
      </c>
    </row>
    <row r="954" spans="1:7">
      <c r="A954">
        <v>952</v>
      </c>
      <c r="B954">
        <v>11396462.58780655</v>
      </c>
      <c r="C954">
        <v>2130785.245402044</v>
      </c>
      <c r="D954">
        <v>2605405.392354563</v>
      </c>
      <c r="E954">
        <v>2736837.914721759</v>
      </c>
      <c r="F954">
        <v>1068943.991745132</v>
      </c>
      <c r="G954">
        <v>2854490.043583052</v>
      </c>
    </row>
    <row r="955" spans="1:7">
      <c r="A955">
        <v>953</v>
      </c>
      <c r="B955">
        <v>11396462.58780755</v>
      </c>
      <c r="C955">
        <v>2130786.702574746</v>
      </c>
      <c r="D955">
        <v>2605404.979105459</v>
      </c>
      <c r="E955">
        <v>2736838.033095174</v>
      </c>
      <c r="F955">
        <v>1068943.116214066</v>
      </c>
      <c r="G955">
        <v>2854489.756818106</v>
      </c>
    </row>
    <row r="956" spans="1:7">
      <c r="A956">
        <v>954</v>
      </c>
      <c r="B956">
        <v>11396462.5878094</v>
      </c>
      <c r="C956">
        <v>2130785.154684087</v>
      </c>
      <c r="D956">
        <v>2605405.469468012</v>
      </c>
      <c r="E956">
        <v>2736837.901025556</v>
      </c>
      <c r="F956">
        <v>1068943.995294215</v>
      </c>
      <c r="G956">
        <v>2854490.067337531</v>
      </c>
    </row>
    <row r="957" spans="1:7">
      <c r="A957">
        <v>955</v>
      </c>
      <c r="B957">
        <v>11396462.58781109</v>
      </c>
      <c r="C957">
        <v>2130785.374928055</v>
      </c>
      <c r="D957">
        <v>2605405.447828899</v>
      </c>
      <c r="E957">
        <v>2736837.913624874</v>
      </c>
      <c r="F957">
        <v>1068943.821359543</v>
      </c>
      <c r="G957">
        <v>2854490.03006972</v>
      </c>
    </row>
    <row r="958" spans="1:7">
      <c r="A958">
        <v>956</v>
      </c>
      <c r="B958">
        <v>11396462.58780993</v>
      </c>
      <c r="C958">
        <v>2130785.486981755</v>
      </c>
      <c r="D958">
        <v>2605405.343061857</v>
      </c>
      <c r="E958">
        <v>2736837.931921218</v>
      </c>
      <c r="F958">
        <v>1068943.827523031</v>
      </c>
      <c r="G958">
        <v>2854489.998322071</v>
      </c>
    </row>
    <row r="959" spans="1:7">
      <c r="A959">
        <v>957</v>
      </c>
      <c r="B959">
        <v>11396462.58780859</v>
      </c>
      <c r="C959">
        <v>2130784.806320667</v>
      </c>
      <c r="D959">
        <v>2605405.554943091</v>
      </c>
      <c r="E959">
        <v>2736837.874225782</v>
      </c>
      <c r="F959">
        <v>1068944.217234503</v>
      </c>
      <c r="G959">
        <v>2854490.135084543</v>
      </c>
    </row>
    <row r="960" spans="1:7">
      <c r="A960">
        <v>958</v>
      </c>
      <c r="B960">
        <v>11396462.58780358</v>
      </c>
      <c r="C960">
        <v>2130784.913545026</v>
      </c>
      <c r="D960">
        <v>2605405.341206465</v>
      </c>
      <c r="E960">
        <v>2736837.906045002</v>
      </c>
      <c r="F960">
        <v>1068944.33746571</v>
      </c>
      <c r="G960">
        <v>2854490.089541371</v>
      </c>
    </row>
    <row r="961" spans="1:7">
      <c r="A961">
        <v>959</v>
      </c>
      <c r="B961">
        <v>11396462.58780736</v>
      </c>
      <c r="C961">
        <v>2130784.128263974</v>
      </c>
      <c r="D961">
        <v>2605405.321439683</v>
      </c>
      <c r="E961">
        <v>2736837.872494366</v>
      </c>
      <c r="F961">
        <v>1068945.050720532</v>
      </c>
      <c r="G961">
        <v>2854490.21488881</v>
      </c>
    </row>
    <row r="962" spans="1:7">
      <c r="A962">
        <v>960</v>
      </c>
      <c r="B962">
        <v>11396462.58780656</v>
      </c>
      <c r="C962">
        <v>2130785.046089422</v>
      </c>
      <c r="D962">
        <v>2605405.308165737</v>
      </c>
      <c r="E962">
        <v>2736837.916196355</v>
      </c>
      <c r="F962">
        <v>1068944.253784384</v>
      </c>
      <c r="G962">
        <v>2854490.063570659</v>
      </c>
    </row>
    <row r="963" spans="1:7">
      <c r="A963">
        <v>961</v>
      </c>
      <c r="B963">
        <v>11396462.5878121</v>
      </c>
      <c r="C963">
        <v>2130785.072998026</v>
      </c>
      <c r="D963">
        <v>2605405.481994389</v>
      </c>
      <c r="E963">
        <v>2736837.89581679</v>
      </c>
      <c r="F963">
        <v>1068944.049925921</v>
      </c>
      <c r="G963">
        <v>2854490.087076971</v>
      </c>
    </row>
    <row r="964" spans="1:7">
      <c r="A964">
        <v>962</v>
      </c>
      <c r="B964">
        <v>11396462.58780743</v>
      </c>
      <c r="C964">
        <v>2130785.202367015</v>
      </c>
      <c r="D964">
        <v>2605405.234986315</v>
      </c>
      <c r="E964">
        <v>2736837.932648111</v>
      </c>
      <c r="F964">
        <v>1068944.189330048</v>
      </c>
      <c r="G964">
        <v>2854490.028475942</v>
      </c>
    </row>
    <row r="965" spans="1:7">
      <c r="A965">
        <v>963</v>
      </c>
      <c r="B965">
        <v>11396462.58780733</v>
      </c>
      <c r="C965">
        <v>2130783.922753396</v>
      </c>
      <c r="D965">
        <v>2605405.545068745</v>
      </c>
      <c r="E965">
        <v>2736837.835069373</v>
      </c>
      <c r="F965">
        <v>1068945.011670276</v>
      </c>
      <c r="G965">
        <v>2854490.273245537</v>
      </c>
    </row>
    <row r="966" spans="1:7">
      <c r="A966">
        <v>964</v>
      </c>
      <c r="B966">
        <v>11396462.58780271</v>
      </c>
      <c r="C966">
        <v>2130785.095036063</v>
      </c>
      <c r="D966">
        <v>2605405.278431655</v>
      </c>
      <c r="E966">
        <v>2736837.922274631</v>
      </c>
      <c r="F966">
        <v>1068944.241266385</v>
      </c>
      <c r="G966">
        <v>2854490.050793976</v>
      </c>
    </row>
    <row r="967" spans="1:7">
      <c r="A967">
        <v>965</v>
      </c>
      <c r="B967">
        <v>11396462.58780536</v>
      </c>
      <c r="C967">
        <v>2130785.662097854</v>
      </c>
      <c r="D967">
        <v>2605405.00669032</v>
      </c>
      <c r="E967">
        <v>2736837.982381395</v>
      </c>
      <c r="F967">
        <v>1068944.015532643</v>
      </c>
      <c r="G967">
        <v>2854489.921103146</v>
      </c>
    </row>
    <row r="968" spans="1:7">
      <c r="A968">
        <v>966</v>
      </c>
      <c r="B968">
        <v>11396462.58780451</v>
      </c>
      <c r="C968">
        <v>2130785.172768952</v>
      </c>
      <c r="D968">
        <v>2605405.255385146</v>
      </c>
      <c r="E968">
        <v>2736837.928595253</v>
      </c>
      <c r="F968">
        <v>1068944.195274053</v>
      </c>
      <c r="G968">
        <v>2854490.035781109</v>
      </c>
    </row>
    <row r="969" spans="1:7">
      <c r="A969">
        <v>967</v>
      </c>
      <c r="B969">
        <v>11396462.58781317</v>
      </c>
      <c r="C969">
        <v>2130785.656493234</v>
      </c>
      <c r="D969">
        <v>2605405.176131548</v>
      </c>
      <c r="E969">
        <v>2736837.960675831</v>
      </c>
      <c r="F969">
        <v>1068943.848556552</v>
      </c>
      <c r="G969">
        <v>2854489.945955999</v>
      </c>
    </row>
    <row r="970" spans="1:7">
      <c r="A970">
        <v>968</v>
      </c>
      <c r="B970">
        <v>11396462.587806</v>
      </c>
      <c r="C970">
        <v>2130784.774995216</v>
      </c>
      <c r="D970">
        <v>2605405.350800121</v>
      </c>
      <c r="E970">
        <v>2736837.898593075</v>
      </c>
      <c r="F970">
        <v>1068944.451617293</v>
      </c>
      <c r="G970">
        <v>2854490.111800298</v>
      </c>
    </row>
    <row r="971" spans="1:7">
      <c r="A971">
        <v>969</v>
      </c>
      <c r="B971">
        <v>11396462.58780703</v>
      </c>
      <c r="C971">
        <v>2130784.668007113</v>
      </c>
      <c r="D971">
        <v>2605405.240266132</v>
      </c>
      <c r="E971">
        <v>2736837.907793298</v>
      </c>
      <c r="F971">
        <v>1068944.658883996</v>
      </c>
      <c r="G971">
        <v>2854490.112856488</v>
      </c>
    </row>
    <row r="972" spans="1:7">
      <c r="A972">
        <v>970</v>
      </c>
      <c r="B972">
        <v>11396462.58780393</v>
      </c>
      <c r="C972">
        <v>2130784.887380924</v>
      </c>
      <c r="D972">
        <v>2605405.264490486</v>
      </c>
      <c r="E972">
        <v>2736837.914540851</v>
      </c>
      <c r="F972">
        <v>1068944.439608244</v>
      </c>
      <c r="G972">
        <v>2854490.081783423</v>
      </c>
    </row>
    <row r="973" spans="1:7">
      <c r="A973">
        <v>971</v>
      </c>
      <c r="B973">
        <v>11396462.58780183</v>
      </c>
      <c r="C973">
        <v>2130785.075202977</v>
      </c>
      <c r="D973">
        <v>2605405.298831974</v>
      </c>
      <c r="E973">
        <v>2736837.918841795</v>
      </c>
      <c r="F973">
        <v>1068944.23843286</v>
      </c>
      <c r="G973">
        <v>2854490.056492221</v>
      </c>
    </row>
    <row r="974" spans="1:7">
      <c r="A974">
        <v>972</v>
      </c>
      <c r="B974">
        <v>11396462.58780241</v>
      </c>
      <c r="C974">
        <v>2130785.198437606</v>
      </c>
      <c r="D974">
        <v>2605405.229566384</v>
      </c>
      <c r="E974">
        <v>2736837.933196668</v>
      </c>
      <c r="F974">
        <v>1068944.199531815</v>
      </c>
      <c r="G974">
        <v>2854490.027069939</v>
      </c>
    </row>
    <row r="975" spans="1:7">
      <c r="A975">
        <v>973</v>
      </c>
      <c r="B975">
        <v>11396462.58780325</v>
      </c>
      <c r="C975">
        <v>2130785.062923008</v>
      </c>
      <c r="D975">
        <v>2605405.30645727</v>
      </c>
      <c r="E975">
        <v>2736837.917356988</v>
      </c>
      <c r="F975">
        <v>1068944.241909438</v>
      </c>
      <c r="G975">
        <v>2854490.059156549</v>
      </c>
    </row>
    <row r="976" spans="1:7">
      <c r="A976">
        <v>974</v>
      </c>
      <c r="B976">
        <v>11396462.58780002</v>
      </c>
      <c r="C976">
        <v>2130784.606670982</v>
      </c>
      <c r="D976">
        <v>2605405.438877285</v>
      </c>
      <c r="E976">
        <v>2736837.879815487</v>
      </c>
      <c r="F976">
        <v>1068944.512102612</v>
      </c>
      <c r="G976">
        <v>2854490.150333657</v>
      </c>
    </row>
    <row r="977" spans="1:7">
      <c r="A977">
        <v>975</v>
      </c>
      <c r="B977">
        <v>11396462.5878012</v>
      </c>
      <c r="C977">
        <v>2130784.492237183</v>
      </c>
      <c r="D977">
        <v>2605405.43912238</v>
      </c>
      <c r="E977">
        <v>2736837.874602363</v>
      </c>
      <c r="F977">
        <v>1068944.613482871</v>
      </c>
      <c r="G977">
        <v>2854490.168356408</v>
      </c>
    </row>
    <row r="978" spans="1:7">
      <c r="A978">
        <v>976</v>
      </c>
      <c r="B978">
        <v>11396462.58779786</v>
      </c>
      <c r="C978">
        <v>2130785.34930782</v>
      </c>
      <c r="D978">
        <v>2605405.331514977</v>
      </c>
      <c r="E978">
        <v>2736837.9271908</v>
      </c>
      <c r="F978">
        <v>1068943.962563765</v>
      </c>
      <c r="G978">
        <v>2854490.017220503</v>
      </c>
    </row>
    <row r="979" spans="1:7">
      <c r="A979">
        <v>977</v>
      </c>
      <c r="B979">
        <v>11396462.58779896</v>
      </c>
      <c r="C979">
        <v>2130785.447020226</v>
      </c>
      <c r="D979">
        <v>2605405.294429167</v>
      </c>
      <c r="E979">
        <v>2736837.936321858</v>
      </c>
      <c r="F979">
        <v>1068943.913347547</v>
      </c>
      <c r="G979">
        <v>2854489.99668016</v>
      </c>
    </row>
    <row r="980" spans="1:7">
      <c r="A980">
        <v>978</v>
      </c>
      <c r="B980">
        <v>11396462.58779713</v>
      </c>
      <c r="C980">
        <v>2130785.354273356</v>
      </c>
      <c r="D980">
        <v>2605405.379300815</v>
      </c>
      <c r="E980">
        <v>2736837.921374242</v>
      </c>
      <c r="F980">
        <v>1068943.910017506</v>
      </c>
      <c r="G980">
        <v>2854490.022831214</v>
      </c>
    </row>
    <row r="981" spans="1:7">
      <c r="A981">
        <v>979</v>
      </c>
      <c r="B981">
        <v>11396462.58779856</v>
      </c>
      <c r="C981">
        <v>2130785.05668643</v>
      </c>
      <c r="D981">
        <v>2605405.453173687</v>
      </c>
      <c r="E981">
        <v>2736837.898528418</v>
      </c>
      <c r="F981">
        <v>1068944.099602308</v>
      </c>
      <c r="G981">
        <v>2854490.079807719</v>
      </c>
    </row>
    <row r="982" spans="1:7">
      <c r="A982">
        <v>980</v>
      </c>
      <c r="B982">
        <v>11396462.58779685</v>
      </c>
      <c r="C982">
        <v>2130785.433233942</v>
      </c>
      <c r="D982">
        <v>2605405.450463986</v>
      </c>
      <c r="E982">
        <v>2736837.916081262</v>
      </c>
      <c r="F982">
        <v>1068943.766522596</v>
      </c>
      <c r="G982">
        <v>2854490.021495063</v>
      </c>
    </row>
    <row r="983" spans="1:7">
      <c r="A983">
        <v>981</v>
      </c>
      <c r="B983">
        <v>11396462.5877973</v>
      </c>
      <c r="C983">
        <v>2130785.460818072</v>
      </c>
      <c r="D983">
        <v>2605405.422894435</v>
      </c>
      <c r="E983">
        <v>2736837.920795832</v>
      </c>
      <c r="F983">
        <v>1068943.769266449</v>
      </c>
      <c r="G983">
        <v>2854490.014022508</v>
      </c>
    </row>
    <row r="984" spans="1:7">
      <c r="A984">
        <v>982</v>
      </c>
      <c r="B984">
        <v>11396462.58779496</v>
      </c>
      <c r="C984">
        <v>2130784.941251222</v>
      </c>
      <c r="D984">
        <v>2605405.521528613</v>
      </c>
      <c r="E984">
        <v>2736837.884585443</v>
      </c>
      <c r="F984">
        <v>1068944.13020114</v>
      </c>
      <c r="G984">
        <v>2854490.110228537</v>
      </c>
    </row>
    <row r="985" spans="1:7">
      <c r="A985">
        <v>983</v>
      </c>
      <c r="B985">
        <v>11396462.58779583</v>
      </c>
      <c r="C985">
        <v>2130784.981492779</v>
      </c>
      <c r="D985">
        <v>2605405.510438447</v>
      </c>
      <c r="E985">
        <v>2736837.887861752</v>
      </c>
      <c r="F985">
        <v>1068944.106011329</v>
      </c>
      <c r="G985">
        <v>2854490.101991525</v>
      </c>
    </row>
    <row r="986" spans="1:7">
      <c r="A986">
        <v>984</v>
      </c>
      <c r="B986">
        <v>11396462.58779434</v>
      </c>
      <c r="C986">
        <v>2130785.271109747</v>
      </c>
      <c r="D986">
        <v>2605405.480549567</v>
      </c>
      <c r="E986">
        <v>2736837.904682375</v>
      </c>
      <c r="F986">
        <v>1068943.879364898</v>
      </c>
      <c r="G986">
        <v>2854490.052087751</v>
      </c>
    </row>
    <row r="987" spans="1:7">
      <c r="A987">
        <v>985</v>
      </c>
      <c r="B987">
        <v>11396462.58779417</v>
      </c>
      <c r="C987">
        <v>2130785.113426335</v>
      </c>
      <c r="D987">
        <v>2605405.495801038</v>
      </c>
      <c r="E987">
        <v>2736837.895616949</v>
      </c>
      <c r="F987">
        <v>1068944.003813332</v>
      </c>
      <c r="G987">
        <v>2854490.079136513</v>
      </c>
    </row>
    <row r="988" spans="1:7">
      <c r="A988">
        <v>986</v>
      </c>
      <c r="B988">
        <v>11396462.58779332</v>
      </c>
      <c r="C988">
        <v>2130785.174560075</v>
      </c>
      <c r="D988">
        <v>2605405.467136715</v>
      </c>
      <c r="E988">
        <v>2736837.901996765</v>
      </c>
      <c r="F988">
        <v>1068943.978436171</v>
      </c>
      <c r="G988">
        <v>2854490.065663592</v>
      </c>
    </row>
    <row r="989" spans="1:7">
      <c r="A989">
        <v>987</v>
      </c>
      <c r="B989">
        <v>11396462.58779409</v>
      </c>
      <c r="C989">
        <v>2130785.097322364</v>
      </c>
      <c r="D989">
        <v>2605405.534040233</v>
      </c>
      <c r="E989">
        <v>2736837.890072433</v>
      </c>
      <c r="F989">
        <v>1068943.97921879</v>
      </c>
      <c r="G989">
        <v>2854490.08714027</v>
      </c>
    </row>
    <row r="990" spans="1:7">
      <c r="A990">
        <v>988</v>
      </c>
      <c r="B990">
        <v>11396462.58779289</v>
      </c>
      <c r="C990">
        <v>2130785.446371023</v>
      </c>
      <c r="D990">
        <v>2605405.441603064</v>
      </c>
      <c r="E990">
        <v>2736837.91763824</v>
      </c>
      <c r="F990">
        <v>1068943.764310341</v>
      </c>
      <c r="G990">
        <v>2854490.017870221</v>
      </c>
    </row>
    <row r="991" spans="1:7">
      <c r="A991">
        <v>989</v>
      </c>
      <c r="B991">
        <v>11396462.58779252</v>
      </c>
      <c r="C991">
        <v>2130785.425315127</v>
      </c>
      <c r="D991">
        <v>2605405.477227572</v>
      </c>
      <c r="E991">
        <v>2736837.912180608</v>
      </c>
      <c r="F991">
        <v>1068943.746742671</v>
      </c>
      <c r="G991">
        <v>2854490.026326542</v>
      </c>
    </row>
    <row r="992" spans="1:7">
      <c r="A992">
        <v>990</v>
      </c>
      <c r="B992">
        <v>11396462.58779273</v>
      </c>
      <c r="C992">
        <v>2130785.582601897</v>
      </c>
      <c r="D992">
        <v>2605405.458559377</v>
      </c>
      <c r="E992">
        <v>2736837.921706839</v>
      </c>
      <c r="F992">
        <v>1068943.625631959</v>
      </c>
      <c r="G992">
        <v>2854489.999292662</v>
      </c>
    </row>
    <row r="993" spans="1:7">
      <c r="A993">
        <v>991</v>
      </c>
      <c r="B993">
        <v>11396462.58779247</v>
      </c>
      <c r="C993">
        <v>2130785.497917539</v>
      </c>
      <c r="D993">
        <v>2605405.464977207</v>
      </c>
      <c r="E993">
        <v>2736837.917004506</v>
      </c>
      <c r="F993">
        <v>1068943.694636875</v>
      </c>
      <c r="G993">
        <v>2854490.013256344</v>
      </c>
    </row>
    <row r="994" spans="1:7">
      <c r="A994">
        <v>992</v>
      </c>
      <c r="B994">
        <v>11396462.58779219</v>
      </c>
      <c r="C994">
        <v>2130785.409852963</v>
      </c>
      <c r="D994">
        <v>2605405.50648761</v>
      </c>
      <c r="E994">
        <v>2736837.907683291</v>
      </c>
      <c r="F994">
        <v>1068943.730062505</v>
      </c>
      <c r="G994">
        <v>2854490.033705818</v>
      </c>
    </row>
    <row r="995" spans="1:7">
      <c r="A995">
        <v>993</v>
      </c>
      <c r="B995">
        <v>11396462.58779232</v>
      </c>
      <c r="C995">
        <v>2130785.506897533</v>
      </c>
      <c r="D995">
        <v>2605405.505885748</v>
      </c>
      <c r="E995">
        <v>2736837.912160111</v>
      </c>
      <c r="F995">
        <v>1068943.644484774</v>
      </c>
      <c r="G995">
        <v>2854490.018364154</v>
      </c>
    </row>
    <row r="996" spans="1:7">
      <c r="A996">
        <v>994</v>
      </c>
      <c r="B996">
        <v>11396462.58779242</v>
      </c>
      <c r="C996">
        <v>2130785.401987034</v>
      </c>
      <c r="D996">
        <v>2605405.47714244</v>
      </c>
      <c r="E996">
        <v>2736837.910888633</v>
      </c>
      <c r="F996">
        <v>1068943.766370045</v>
      </c>
      <c r="G996">
        <v>2854490.031404269</v>
      </c>
    </row>
    <row r="997" spans="1:7">
      <c r="A997">
        <v>995</v>
      </c>
      <c r="B997">
        <v>11396462.58779223</v>
      </c>
      <c r="C997">
        <v>2130785.473808669</v>
      </c>
      <c r="D997">
        <v>2605405.469866595</v>
      </c>
      <c r="E997">
        <v>2736837.915207066</v>
      </c>
      <c r="F997">
        <v>1068943.71046342</v>
      </c>
      <c r="G997">
        <v>2854490.01844648</v>
      </c>
    </row>
    <row r="998" spans="1:7">
      <c r="A998">
        <v>996</v>
      </c>
      <c r="B998">
        <v>11396462.58779337</v>
      </c>
      <c r="C998">
        <v>2130785.528541679</v>
      </c>
      <c r="D998">
        <v>2605405.503085223</v>
      </c>
      <c r="E998">
        <v>2736837.913539466</v>
      </c>
      <c r="F998">
        <v>1068943.628646792</v>
      </c>
      <c r="G998">
        <v>2854490.013980212</v>
      </c>
    </row>
    <row r="999" spans="1:7">
      <c r="A999">
        <v>997</v>
      </c>
      <c r="B999">
        <v>11396462.58779254</v>
      </c>
      <c r="C999">
        <v>2130785.258461449</v>
      </c>
      <c r="D999">
        <v>2605405.54132131</v>
      </c>
      <c r="E999">
        <v>2736837.896355113</v>
      </c>
      <c r="F999">
        <v>1068943.828869206</v>
      </c>
      <c r="G999">
        <v>2854490.062785465</v>
      </c>
    </row>
    <row r="1000" spans="1:7">
      <c r="A1000">
        <v>998</v>
      </c>
      <c r="B1000">
        <v>11396462.58779347</v>
      </c>
      <c r="C1000">
        <v>2130785.923799284</v>
      </c>
      <c r="D1000">
        <v>2605405.362124235</v>
      </c>
      <c r="E1000">
        <v>2736837.949211389</v>
      </c>
      <c r="F1000">
        <v>1068943.41991524</v>
      </c>
      <c r="G1000">
        <v>2854489.932743324</v>
      </c>
    </row>
    <row r="1001" spans="1:7">
      <c r="A1001">
        <v>999</v>
      </c>
      <c r="B1001">
        <v>11396462.58779281</v>
      </c>
      <c r="C1001">
        <v>2130785.60906432</v>
      </c>
      <c r="D1001">
        <v>2605405.466523179</v>
      </c>
      <c r="E1001">
        <v>2736837.921821317</v>
      </c>
      <c r="F1001">
        <v>1068943.594090348</v>
      </c>
      <c r="G1001">
        <v>2854489.996293647</v>
      </c>
    </row>
    <row r="1002" spans="1:7">
      <c r="A1002">
        <v>1000</v>
      </c>
      <c r="B1002">
        <v>11396462.58779335</v>
      </c>
      <c r="C1002">
        <v>2130784.79553983</v>
      </c>
      <c r="D1002">
        <v>2605405.582011191</v>
      </c>
      <c r="E1002">
        <v>2736837.870152416</v>
      </c>
      <c r="F1002">
        <v>1068944.197964338</v>
      </c>
      <c r="G1002">
        <v>2854490.142125572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2780082.288533087</v>
      </c>
      <c r="C2">
        <v>4044939.638294458</v>
      </c>
    </row>
    <row r="3" spans="1:3">
      <c r="A3">
        <v>1</v>
      </c>
      <c r="B3">
        <v>27800822.8853309</v>
      </c>
      <c r="C3">
        <v>17899229.91280301</v>
      </c>
    </row>
    <row r="4" spans="1:3">
      <c r="A4">
        <v>2</v>
      </c>
      <c r="B4">
        <v>27276465.08197349</v>
      </c>
      <c r="C4">
        <v>17769804.64392958</v>
      </c>
    </row>
    <row r="5" spans="1:3">
      <c r="A5">
        <v>3</v>
      </c>
      <c r="B5">
        <v>26752228.88162837</v>
      </c>
      <c r="C5">
        <v>17640001.34815891</v>
      </c>
    </row>
    <row r="6" spans="1:3">
      <c r="A6">
        <v>4</v>
      </c>
      <c r="B6">
        <v>26228096.61542972</v>
      </c>
      <c r="C6">
        <v>17509876.30681343</v>
      </c>
    </row>
    <row r="7" spans="1:3">
      <c r="A7">
        <v>5</v>
      </c>
      <c r="B7">
        <v>25704053.25467287</v>
      </c>
      <c r="C7">
        <v>17379477.43184954</v>
      </c>
    </row>
    <row r="8" spans="1:3">
      <c r="A8">
        <v>6</v>
      </c>
      <c r="B8">
        <v>25180085.83423495</v>
      </c>
      <c r="C8">
        <v>17248846.05688084</v>
      </c>
    </row>
    <row r="9" spans="1:3">
      <c r="A9">
        <v>7</v>
      </c>
      <c r="B9">
        <v>24656183.01040619</v>
      </c>
      <c r="C9">
        <v>17118018.31532108</v>
      </c>
    </row>
    <row r="10" spans="1:3">
      <c r="A10">
        <v>8</v>
      </c>
      <c r="B10">
        <v>24132334.71606361</v>
      </c>
      <c r="C10">
        <v>16987026.21915753</v>
      </c>
    </row>
    <row r="11" spans="1:3">
      <c r="A11">
        <v>9</v>
      </c>
      <c r="B11">
        <v>23608531.88705706</v>
      </c>
      <c r="C11">
        <v>16855898.5183983</v>
      </c>
    </row>
    <row r="12" spans="1:3">
      <c r="A12">
        <v>10</v>
      </c>
      <c r="B12">
        <v>23084766.2410192</v>
      </c>
      <c r="C12">
        <v>16724661.39877087</v>
      </c>
    </row>
    <row r="13" spans="1:3">
      <c r="A13">
        <v>11</v>
      </c>
      <c r="B13">
        <v>22561030.0948097</v>
      </c>
      <c r="C13">
        <v>16593339.05995831</v>
      </c>
    </row>
    <row r="14" spans="1:3">
      <c r="A14">
        <v>12</v>
      </c>
      <c r="B14">
        <v>22037316.2102363</v>
      </c>
      <c r="C14">
        <v>16461954.2061558</v>
      </c>
    </row>
    <row r="15" spans="1:3">
      <c r="A15">
        <v>13</v>
      </c>
      <c r="B15">
        <v>21513617.66005934</v>
      </c>
      <c r="C15">
        <v>16330528.47349891</v>
      </c>
    </row>
    <row r="16" spans="1:3">
      <c r="A16">
        <v>14</v>
      </c>
      <c r="B16">
        <v>20989927.70789855</v>
      </c>
      <c r="C16">
        <v>16199082.81398352</v>
      </c>
    </row>
    <row r="17" spans="1:3">
      <c r="A17">
        <v>15</v>
      </c>
      <c r="B17">
        <v>20466239.69672394</v>
      </c>
      <c r="C17">
        <v>16067637.85224537</v>
      </c>
    </row>
    <row r="18" spans="1:3">
      <c r="A18">
        <v>16</v>
      </c>
      <c r="B18">
        <v>19942546.94125797</v>
      </c>
      <c r="C18">
        <v>15936214.22960324</v>
      </c>
    </row>
    <row r="19" spans="1:3">
      <c r="A19">
        <v>17</v>
      </c>
      <c r="B19">
        <v>19418842.619913</v>
      </c>
      <c r="C19">
        <v>15804832.94886916</v>
      </c>
    </row>
    <row r="20" spans="1:3">
      <c r="A20">
        <v>18</v>
      </c>
      <c r="B20">
        <v>18889415.85014653</v>
      </c>
      <c r="C20">
        <v>15676013.0657147</v>
      </c>
    </row>
    <row r="21" spans="1:3">
      <c r="A21">
        <v>19</v>
      </c>
      <c r="B21">
        <v>18359868.64092633</v>
      </c>
      <c r="C21">
        <v>15547337.26137568</v>
      </c>
    </row>
    <row r="22" spans="1:3">
      <c r="A22">
        <v>20</v>
      </c>
      <c r="B22">
        <v>17830148.93485042</v>
      </c>
      <c r="C22">
        <v>15418866.63814331</v>
      </c>
    </row>
    <row r="23" spans="1:3">
      <c r="A23">
        <v>21</v>
      </c>
      <c r="B23">
        <v>17300198.93987624</v>
      </c>
      <c r="C23">
        <v>15290669.01558183</v>
      </c>
    </row>
    <row r="24" spans="1:3">
      <c r="A24">
        <v>22</v>
      </c>
      <c r="B24">
        <v>16769952.79861905</v>
      </c>
      <c r="C24">
        <v>15162821.66733583</v>
      </c>
    </row>
    <row r="25" spans="1:3">
      <c r="A25">
        <v>23</v>
      </c>
      <c r="B25">
        <v>16239333.56021738</v>
      </c>
      <c r="C25">
        <v>15035414.87042196</v>
      </c>
    </row>
    <row r="26" spans="1:3">
      <c r="A26">
        <v>24</v>
      </c>
      <c r="B26">
        <v>13900411.44266545</v>
      </c>
      <c r="C26">
        <v>10202401.98252049</v>
      </c>
    </row>
    <row r="27" spans="1:3">
      <c r="A27">
        <v>25</v>
      </c>
      <c r="B27">
        <v>12923127.31834184</v>
      </c>
      <c r="C27">
        <v>8556598.344796661</v>
      </c>
    </row>
    <row r="28" spans="1:3">
      <c r="A28">
        <v>26</v>
      </c>
      <c r="B28">
        <v>12361672.30191986</v>
      </c>
      <c r="C28">
        <v>8109426.153720932</v>
      </c>
    </row>
    <row r="29" spans="1:3">
      <c r="A29">
        <v>27</v>
      </c>
      <c r="B29">
        <v>11910230.14545138</v>
      </c>
      <c r="C29">
        <v>7777936.478638474</v>
      </c>
    </row>
    <row r="30" spans="1:3">
      <c r="A30">
        <v>28</v>
      </c>
      <c r="B30">
        <v>11814870.47701575</v>
      </c>
      <c r="C30">
        <v>7766243.629374316</v>
      </c>
    </row>
    <row r="31" spans="1:3">
      <c r="A31">
        <v>29</v>
      </c>
      <c r="B31">
        <v>11469596.55248822</v>
      </c>
      <c r="C31">
        <v>7511722.156791881</v>
      </c>
    </row>
    <row r="32" spans="1:3">
      <c r="A32">
        <v>30</v>
      </c>
      <c r="B32">
        <v>11375310.59933125</v>
      </c>
      <c r="C32">
        <v>7498593.823458152</v>
      </c>
    </row>
    <row r="33" spans="1:3">
      <c r="A33">
        <v>31</v>
      </c>
      <c r="B33">
        <v>11099240.16995659</v>
      </c>
      <c r="C33">
        <v>7297102.618611745</v>
      </c>
    </row>
    <row r="34" spans="1:3">
      <c r="A34">
        <v>32</v>
      </c>
      <c r="B34">
        <v>11006228.82826471</v>
      </c>
      <c r="C34">
        <v>7283021.993153714</v>
      </c>
    </row>
    <row r="35" spans="1:3">
      <c r="A35">
        <v>33</v>
      </c>
      <c r="B35">
        <v>10783959.61989606</v>
      </c>
      <c r="C35">
        <v>7119724.873617424</v>
      </c>
    </row>
    <row r="36" spans="1:3">
      <c r="A36">
        <v>34</v>
      </c>
      <c r="B36">
        <v>10692382.66086614</v>
      </c>
      <c r="C36">
        <v>7105018.621685184</v>
      </c>
    </row>
    <row r="37" spans="1:3">
      <c r="A37">
        <v>35</v>
      </c>
      <c r="B37">
        <v>10512997.75821403</v>
      </c>
      <c r="C37">
        <v>6970201.147878254</v>
      </c>
    </row>
    <row r="38" spans="1:3">
      <c r="A38">
        <v>36</v>
      </c>
      <c r="B38">
        <v>10423048.8613682</v>
      </c>
      <c r="C38">
        <v>6954913.627622866</v>
      </c>
    </row>
    <row r="39" spans="1:3">
      <c r="A39">
        <v>37</v>
      </c>
      <c r="B39">
        <v>10278098.99355438</v>
      </c>
      <c r="C39">
        <v>6840626.420558158</v>
      </c>
    </row>
    <row r="40" spans="1:3">
      <c r="A40">
        <v>38</v>
      </c>
      <c r="B40">
        <v>10301293.4431523</v>
      </c>
      <c r="C40">
        <v>6846403.361959339</v>
      </c>
    </row>
    <row r="41" spans="1:3">
      <c r="A41">
        <v>39</v>
      </c>
      <c r="B41">
        <v>10624258.01174879</v>
      </c>
      <c r="C41">
        <v>6881258.944046436</v>
      </c>
    </row>
    <row r="42" spans="1:3">
      <c r="A42">
        <v>40</v>
      </c>
      <c r="B42">
        <v>10301237.50128893</v>
      </c>
      <c r="C42">
        <v>6846410.506223855</v>
      </c>
    </row>
    <row r="43" spans="1:3">
      <c r="A43">
        <v>41</v>
      </c>
      <c r="B43">
        <v>10624969.22367269</v>
      </c>
      <c r="C43">
        <v>6881864.895451274</v>
      </c>
    </row>
    <row r="44" spans="1:3">
      <c r="A44">
        <v>42</v>
      </c>
      <c r="B44">
        <v>10301287.02930117</v>
      </c>
      <c r="C44">
        <v>6846438.124817873</v>
      </c>
    </row>
    <row r="45" spans="1:3">
      <c r="A45">
        <v>43</v>
      </c>
      <c r="B45">
        <v>10625572.52491373</v>
      </c>
      <c r="C45">
        <v>6882329.400119155</v>
      </c>
    </row>
    <row r="46" spans="1:3">
      <c r="A46">
        <v>44</v>
      </c>
      <c r="B46">
        <v>10301378.87580664</v>
      </c>
      <c r="C46">
        <v>6846471.570381897</v>
      </c>
    </row>
    <row r="47" spans="1:3">
      <c r="A47">
        <v>45</v>
      </c>
      <c r="B47">
        <v>10626087.130583</v>
      </c>
      <c r="C47">
        <v>6882672.164187692</v>
      </c>
    </row>
    <row r="48" spans="1:3">
      <c r="A48">
        <v>46</v>
      </c>
      <c r="B48">
        <v>10301368.95145097</v>
      </c>
      <c r="C48">
        <v>6846475.333834529</v>
      </c>
    </row>
    <row r="49" spans="1:3">
      <c r="A49">
        <v>47</v>
      </c>
      <c r="B49">
        <v>10626325.50654424</v>
      </c>
      <c r="C49">
        <v>6882808.118854684</v>
      </c>
    </row>
    <row r="50" spans="1:3">
      <c r="A50">
        <v>48</v>
      </c>
      <c r="B50">
        <v>10273515.30589491</v>
      </c>
      <c r="C50">
        <v>6710756.529970854</v>
      </c>
    </row>
    <row r="51" spans="1:3">
      <c r="A51">
        <v>49</v>
      </c>
      <c r="B51">
        <v>9630804.991895175</v>
      </c>
      <c r="C51">
        <v>6351930.104047472</v>
      </c>
    </row>
    <row r="52" spans="1:3">
      <c r="A52">
        <v>50</v>
      </c>
      <c r="B52">
        <v>9266636.126007799</v>
      </c>
      <c r="C52">
        <v>6132375.532499255</v>
      </c>
    </row>
    <row r="53" spans="1:3">
      <c r="A53">
        <v>51</v>
      </c>
      <c r="B53">
        <v>8934717.687891157</v>
      </c>
      <c r="C53">
        <v>5944608.34485127</v>
      </c>
    </row>
    <row r="54" spans="1:3">
      <c r="A54">
        <v>52</v>
      </c>
      <c r="B54">
        <v>8451404.476185977</v>
      </c>
      <c r="C54">
        <v>5802651.583555618</v>
      </c>
    </row>
    <row r="55" spans="1:3">
      <c r="A55">
        <v>53</v>
      </c>
      <c r="B55">
        <v>8301388.331241149</v>
      </c>
      <c r="C55">
        <v>5748595.249081303</v>
      </c>
    </row>
    <row r="56" spans="1:3">
      <c r="A56">
        <v>54</v>
      </c>
      <c r="B56">
        <v>8265515.87097004</v>
      </c>
      <c r="C56">
        <v>5745855.518936221</v>
      </c>
    </row>
    <row r="57" spans="1:3">
      <c r="A57">
        <v>55</v>
      </c>
      <c r="B57">
        <v>8095819.858522333</v>
      </c>
      <c r="C57">
        <v>5622886.34069272</v>
      </c>
    </row>
    <row r="58" spans="1:3">
      <c r="A58">
        <v>56</v>
      </c>
      <c r="B58">
        <v>7904891.29541303</v>
      </c>
      <c r="C58">
        <v>5520788.715374932</v>
      </c>
    </row>
    <row r="59" spans="1:3">
      <c r="A59">
        <v>57</v>
      </c>
      <c r="B59">
        <v>7945887.340098475</v>
      </c>
      <c r="C59">
        <v>5487054.899392693</v>
      </c>
    </row>
    <row r="60" spans="1:3">
      <c r="A60">
        <v>58</v>
      </c>
      <c r="B60">
        <v>7999567.123084543</v>
      </c>
      <c r="C60">
        <v>5494929.631316534</v>
      </c>
    </row>
    <row r="61" spans="1:3">
      <c r="A61">
        <v>59</v>
      </c>
      <c r="B61">
        <v>7797857.176310507</v>
      </c>
      <c r="C61">
        <v>5411167.120161552</v>
      </c>
    </row>
    <row r="62" spans="1:3">
      <c r="A62">
        <v>60</v>
      </c>
      <c r="B62">
        <v>7788815.328680088</v>
      </c>
      <c r="C62">
        <v>5407254.690257568</v>
      </c>
    </row>
    <row r="63" spans="1:3">
      <c r="A63">
        <v>61</v>
      </c>
      <c r="B63">
        <v>7835419.261787305</v>
      </c>
      <c r="C63">
        <v>5378161.435588753</v>
      </c>
    </row>
    <row r="64" spans="1:3">
      <c r="A64">
        <v>62</v>
      </c>
      <c r="B64">
        <v>7804546.143571048</v>
      </c>
      <c r="C64">
        <v>5375332.106720879</v>
      </c>
    </row>
    <row r="65" spans="1:3">
      <c r="A65">
        <v>63</v>
      </c>
      <c r="B65">
        <v>7685230.014979471</v>
      </c>
      <c r="C65">
        <v>5318909.103537723</v>
      </c>
    </row>
    <row r="66" spans="1:3">
      <c r="A66">
        <v>64</v>
      </c>
      <c r="B66">
        <v>7662465.333329628</v>
      </c>
      <c r="C66">
        <v>5323274.727992731</v>
      </c>
    </row>
    <row r="67" spans="1:3">
      <c r="A67">
        <v>65</v>
      </c>
      <c r="B67">
        <v>7588736.480952417</v>
      </c>
      <c r="C67">
        <v>5266135.999950415</v>
      </c>
    </row>
    <row r="68" spans="1:3">
      <c r="A68">
        <v>66</v>
      </c>
      <c r="B68">
        <v>7594971.464549197</v>
      </c>
      <c r="C68">
        <v>5267670.095201529</v>
      </c>
    </row>
    <row r="69" spans="1:3">
      <c r="A69">
        <v>67</v>
      </c>
      <c r="B69">
        <v>7595112.615165167</v>
      </c>
      <c r="C69">
        <v>5227763.725960909</v>
      </c>
    </row>
    <row r="70" spans="1:3">
      <c r="A70">
        <v>68</v>
      </c>
      <c r="B70">
        <v>7625183.043248138</v>
      </c>
      <c r="C70">
        <v>5236896.369952261</v>
      </c>
    </row>
    <row r="71" spans="1:3">
      <c r="A71">
        <v>69</v>
      </c>
      <c r="B71">
        <v>7577529.189537547</v>
      </c>
      <c r="C71">
        <v>5219114.170302742</v>
      </c>
    </row>
    <row r="72" spans="1:3">
      <c r="A72">
        <v>70</v>
      </c>
      <c r="B72">
        <v>7587987.289995405</v>
      </c>
      <c r="C72">
        <v>5221740.999120333</v>
      </c>
    </row>
    <row r="73" spans="1:3">
      <c r="A73">
        <v>71</v>
      </c>
      <c r="B73">
        <v>7496125.247654272</v>
      </c>
      <c r="C73">
        <v>5188285.505235181</v>
      </c>
    </row>
    <row r="74" spans="1:3">
      <c r="A74">
        <v>72</v>
      </c>
      <c r="B74">
        <v>7519484.497280697</v>
      </c>
      <c r="C74">
        <v>5194151.007524418</v>
      </c>
    </row>
    <row r="75" spans="1:3">
      <c r="A75">
        <v>73</v>
      </c>
      <c r="B75">
        <v>7091687.158067942</v>
      </c>
      <c r="C75">
        <v>5051868.912382629</v>
      </c>
    </row>
    <row r="76" spans="1:3">
      <c r="A76">
        <v>74</v>
      </c>
      <c r="B76">
        <v>6833987.846854429</v>
      </c>
      <c r="C76">
        <v>4959519.515779275</v>
      </c>
    </row>
    <row r="77" spans="1:3">
      <c r="A77">
        <v>75</v>
      </c>
      <c r="B77">
        <v>6567171.575921518</v>
      </c>
      <c r="C77">
        <v>4865783.101950436</v>
      </c>
    </row>
    <row r="78" spans="1:3">
      <c r="A78">
        <v>76</v>
      </c>
      <c r="B78">
        <v>6406339.240702649</v>
      </c>
      <c r="C78">
        <v>4781610.995662901</v>
      </c>
    </row>
    <row r="79" spans="1:3">
      <c r="A79">
        <v>77</v>
      </c>
      <c r="B79">
        <v>6333956.603361962</v>
      </c>
      <c r="C79">
        <v>4748494.642975118</v>
      </c>
    </row>
    <row r="80" spans="1:3">
      <c r="A80">
        <v>78</v>
      </c>
      <c r="B80">
        <v>6322950.149462284</v>
      </c>
      <c r="C80">
        <v>4748976.948530201</v>
      </c>
    </row>
    <row r="81" spans="1:3">
      <c r="A81">
        <v>79</v>
      </c>
      <c r="B81">
        <v>6109645.320857602</v>
      </c>
      <c r="C81">
        <v>4681854.713376473</v>
      </c>
    </row>
    <row r="82" spans="1:3">
      <c r="A82">
        <v>80</v>
      </c>
      <c r="B82">
        <v>5929972.37290692</v>
      </c>
      <c r="C82">
        <v>4621699.093717621</v>
      </c>
    </row>
    <row r="83" spans="1:3">
      <c r="A83">
        <v>81</v>
      </c>
      <c r="B83">
        <v>5839101.553160174</v>
      </c>
      <c r="C83">
        <v>4599239.3328583</v>
      </c>
    </row>
    <row r="84" spans="1:3">
      <c r="A84">
        <v>82</v>
      </c>
      <c r="B84">
        <v>5822383.999261155</v>
      </c>
      <c r="C84">
        <v>4602382.019928452</v>
      </c>
    </row>
    <row r="85" spans="1:3">
      <c r="A85">
        <v>83</v>
      </c>
      <c r="B85">
        <v>5764980.889014065</v>
      </c>
      <c r="C85">
        <v>4578756.650972869</v>
      </c>
    </row>
    <row r="86" spans="1:3">
      <c r="A86">
        <v>84</v>
      </c>
      <c r="B86">
        <v>5768409.387446617</v>
      </c>
      <c r="C86">
        <v>4579794.571185264</v>
      </c>
    </row>
    <row r="87" spans="1:3">
      <c r="A87">
        <v>85</v>
      </c>
      <c r="B87">
        <v>5628788.526401316</v>
      </c>
      <c r="C87">
        <v>4534621.143080158</v>
      </c>
    </row>
    <row r="88" spans="1:3">
      <c r="A88">
        <v>86</v>
      </c>
      <c r="B88">
        <v>5576391.370121671</v>
      </c>
      <c r="C88">
        <v>4506550.683640442</v>
      </c>
    </row>
    <row r="89" spans="1:3">
      <c r="A89">
        <v>87</v>
      </c>
      <c r="B89">
        <v>5433781.703474252</v>
      </c>
      <c r="C89">
        <v>4450447.985774168</v>
      </c>
    </row>
    <row r="90" spans="1:3">
      <c r="A90">
        <v>88</v>
      </c>
      <c r="B90">
        <v>5411255.372043925</v>
      </c>
      <c r="C90">
        <v>4437327.247758226</v>
      </c>
    </row>
    <row r="91" spans="1:3">
      <c r="A91">
        <v>89</v>
      </c>
      <c r="B91">
        <v>5398391.728694445</v>
      </c>
      <c r="C91">
        <v>4439167.655271596</v>
      </c>
    </row>
    <row r="92" spans="1:3">
      <c r="A92">
        <v>90</v>
      </c>
      <c r="B92">
        <v>5353806.003745046</v>
      </c>
      <c r="C92">
        <v>4428483.712666349</v>
      </c>
    </row>
    <row r="93" spans="1:3">
      <c r="A93">
        <v>91</v>
      </c>
      <c r="B93">
        <v>5385414.87013598</v>
      </c>
      <c r="C93">
        <v>4432572.624694863</v>
      </c>
    </row>
    <row r="94" spans="1:3">
      <c r="A94">
        <v>92</v>
      </c>
      <c r="B94">
        <v>5247842.012439162</v>
      </c>
      <c r="C94">
        <v>4395915.665595144</v>
      </c>
    </row>
    <row r="95" spans="1:3">
      <c r="A95">
        <v>93</v>
      </c>
      <c r="B95">
        <v>5143266.186355625</v>
      </c>
      <c r="C95">
        <v>4365992.737846199</v>
      </c>
    </row>
    <row r="96" spans="1:3">
      <c r="A96">
        <v>94</v>
      </c>
      <c r="B96">
        <v>5149993.690963825</v>
      </c>
      <c r="C96">
        <v>4367888.815571162</v>
      </c>
    </row>
    <row r="97" spans="1:3">
      <c r="A97">
        <v>95</v>
      </c>
      <c r="B97">
        <v>5055891.298997686</v>
      </c>
      <c r="C97">
        <v>4330125.486379211</v>
      </c>
    </row>
    <row r="98" spans="1:3">
      <c r="A98">
        <v>96</v>
      </c>
      <c r="B98">
        <v>4983201.604380323</v>
      </c>
      <c r="C98">
        <v>4318654.512724239</v>
      </c>
    </row>
    <row r="99" spans="1:3">
      <c r="A99">
        <v>97</v>
      </c>
      <c r="B99">
        <v>4978116.949663624</v>
      </c>
      <c r="C99">
        <v>4316099.271586709</v>
      </c>
    </row>
    <row r="100" spans="1:3">
      <c r="A100">
        <v>98</v>
      </c>
      <c r="B100">
        <v>4837223.207683101</v>
      </c>
      <c r="C100">
        <v>4261326.247807306</v>
      </c>
    </row>
    <row r="101" spans="1:3">
      <c r="A101">
        <v>99</v>
      </c>
      <c r="B101">
        <v>4724866.737171412</v>
      </c>
      <c r="C101">
        <v>4215625.785518526</v>
      </c>
    </row>
    <row r="102" spans="1:3">
      <c r="A102">
        <v>100</v>
      </c>
      <c r="B102">
        <v>4575924.900417214</v>
      </c>
      <c r="C102">
        <v>4176283.575423043</v>
      </c>
    </row>
    <row r="103" spans="1:3">
      <c r="A103">
        <v>101</v>
      </c>
      <c r="B103">
        <v>4512390.654846925</v>
      </c>
      <c r="C103">
        <v>4158720.906074395</v>
      </c>
    </row>
    <row r="104" spans="1:3">
      <c r="A104">
        <v>102</v>
      </c>
      <c r="B104">
        <v>4506276.019888228</v>
      </c>
      <c r="C104">
        <v>4159291.986386944</v>
      </c>
    </row>
    <row r="105" spans="1:3">
      <c r="A105">
        <v>103</v>
      </c>
      <c r="B105">
        <v>4412829.944080128</v>
      </c>
      <c r="C105">
        <v>4118271.952894101</v>
      </c>
    </row>
    <row r="106" spans="1:3">
      <c r="A106">
        <v>104</v>
      </c>
      <c r="B106">
        <v>4314185.998206597</v>
      </c>
      <c r="C106">
        <v>4080472.791727742</v>
      </c>
    </row>
    <row r="107" spans="1:3">
      <c r="A107">
        <v>105</v>
      </c>
      <c r="B107">
        <v>4289401.813432033</v>
      </c>
      <c r="C107">
        <v>4064706.679699323</v>
      </c>
    </row>
    <row r="108" spans="1:3">
      <c r="A108">
        <v>106</v>
      </c>
      <c r="B108">
        <v>4303897.067532851</v>
      </c>
      <c r="C108">
        <v>4064193.571993971</v>
      </c>
    </row>
    <row r="109" spans="1:3">
      <c r="A109">
        <v>107</v>
      </c>
      <c r="B109">
        <v>4252869.520353649</v>
      </c>
      <c r="C109">
        <v>4049571.522005701</v>
      </c>
    </row>
    <row r="110" spans="1:3">
      <c r="A110">
        <v>108</v>
      </c>
      <c r="B110">
        <v>4258672.763344808</v>
      </c>
      <c r="C110">
        <v>4051063.26601299</v>
      </c>
    </row>
    <row r="111" spans="1:3">
      <c r="A111">
        <v>109</v>
      </c>
      <c r="B111">
        <v>4179630.720727788</v>
      </c>
      <c r="C111">
        <v>4020551.956667103</v>
      </c>
    </row>
    <row r="112" spans="1:3">
      <c r="A112">
        <v>110</v>
      </c>
      <c r="B112">
        <v>4139408.121386998</v>
      </c>
      <c r="C112">
        <v>4009266.375839101</v>
      </c>
    </row>
    <row r="113" spans="1:3">
      <c r="A113">
        <v>111</v>
      </c>
      <c r="B113">
        <v>4141342.643669451</v>
      </c>
      <c r="C113">
        <v>4008708.949798784</v>
      </c>
    </row>
    <row r="114" spans="1:3">
      <c r="A114">
        <v>112</v>
      </c>
      <c r="B114">
        <v>4036730.476850842</v>
      </c>
      <c r="C114">
        <v>3974748.017781178</v>
      </c>
    </row>
    <row r="115" spans="1:3">
      <c r="A115">
        <v>113</v>
      </c>
      <c r="B115">
        <v>4000800.645146572</v>
      </c>
      <c r="C115">
        <v>3963166.405912759</v>
      </c>
    </row>
    <row r="116" spans="1:3">
      <c r="A116">
        <v>114</v>
      </c>
      <c r="B116">
        <v>4013879.853385723</v>
      </c>
      <c r="C116">
        <v>3963080.801158015</v>
      </c>
    </row>
    <row r="117" spans="1:3">
      <c r="A117">
        <v>115</v>
      </c>
      <c r="B117">
        <v>3974636.086835028</v>
      </c>
      <c r="C117">
        <v>3948497.20547887</v>
      </c>
    </row>
    <row r="118" spans="1:3">
      <c r="A118">
        <v>116</v>
      </c>
      <c r="B118">
        <v>3980755.269044184</v>
      </c>
      <c r="C118">
        <v>3947880.663746197</v>
      </c>
    </row>
    <row r="119" spans="1:3">
      <c r="A119">
        <v>117</v>
      </c>
      <c r="B119">
        <v>3921116.976794176</v>
      </c>
      <c r="C119">
        <v>3923021.382137007</v>
      </c>
    </row>
    <row r="120" spans="1:3">
      <c r="A120">
        <v>118</v>
      </c>
      <c r="B120">
        <v>3866439.696129822</v>
      </c>
      <c r="C120">
        <v>3900619.103915421</v>
      </c>
    </row>
    <row r="121" spans="1:3">
      <c r="A121">
        <v>119</v>
      </c>
      <c r="B121">
        <v>3843943.811368058</v>
      </c>
      <c r="C121">
        <v>3893678.284633911</v>
      </c>
    </row>
    <row r="122" spans="1:3">
      <c r="A122">
        <v>120</v>
      </c>
      <c r="B122">
        <v>3835124.688079574</v>
      </c>
      <c r="C122">
        <v>3894769.817962849</v>
      </c>
    </row>
    <row r="123" spans="1:3">
      <c r="A123">
        <v>121</v>
      </c>
      <c r="B123">
        <v>3782632.14854271</v>
      </c>
      <c r="C123">
        <v>3871331.363756802</v>
      </c>
    </row>
    <row r="124" spans="1:3">
      <c r="A124">
        <v>122</v>
      </c>
      <c r="B124">
        <v>3694028.985639332</v>
      </c>
      <c r="C124">
        <v>3842334.616529164</v>
      </c>
    </row>
    <row r="125" spans="1:3">
      <c r="A125">
        <v>123</v>
      </c>
      <c r="B125">
        <v>3613443.171899711</v>
      </c>
      <c r="C125">
        <v>3816684.657142338</v>
      </c>
    </row>
    <row r="126" spans="1:3">
      <c r="A126">
        <v>124</v>
      </c>
      <c r="B126">
        <v>3562677.417190014</v>
      </c>
      <c r="C126">
        <v>3790009.50556996</v>
      </c>
    </row>
    <row r="127" spans="1:3">
      <c r="A127">
        <v>125</v>
      </c>
      <c r="B127">
        <v>3538407.129484689</v>
      </c>
      <c r="C127">
        <v>3777892.401202195</v>
      </c>
    </row>
    <row r="128" spans="1:3">
      <c r="A128">
        <v>126</v>
      </c>
      <c r="B128">
        <v>3544756.088707342</v>
      </c>
      <c r="C128">
        <v>3778344.588733705</v>
      </c>
    </row>
    <row r="129" spans="1:3">
      <c r="A129">
        <v>127</v>
      </c>
      <c r="B129">
        <v>3467252.86199646</v>
      </c>
      <c r="C129">
        <v>3753991.598353527</v>
      </c>
    </row>
    <row r="130" spans="1:3">
      <c r="A130">
        <v>128</v>
      </c>
      <c r="B130">
        <v>3398886.599375582</v>
      </c>
      <c r="C130">
        <v>3730127.00409387</v>
      </c>
    </row>
    <row r="131" spans="1:3">
      <c r="A131">
        <v>129</v>
      </c>
      <c r="B131">
        <v>3361838.185897794</v>
      </c>
      <c r="C131">
        <v>3719282.928708124</v>
      </c>
    </row>
    <row r="132" spans="1:3">
      <c r="A132">
        <v>130</v>
      </c>
      <c r="B132">
        <v>3325384.72928062</v>
      </c>
      <c r="C132">
        <v>3709931.504989069</v>
      </c>
    </row>
    <row r="133" spans="1:3">
      <c r="A133">
        <v>131</v>
      </c>
      <c r="B133">
        <v>3319732.172430317</v>
      </c>
      <c r="C133">
        <v>3711106.50897848</v>
      </c>
    </row>
    <row r="134" spans="1:3">
      <c r="A134">
        <v>132</v>
      </c>
      <c r="B134">
        <v>3295752.836311264</v>
      </c>
      <c r="C134">
        <v>3699841.534682417</v>
      </c>
    </row>
    <row r="135" spans="1:3">
      <c r="A135">
        <v>133</v>
      </c>
      <c r="B135">
        <v>3296736.6008561</v>
      </c>
      <c r="C135">
        <v>3700358.172392597</v>
      </c>
    </row>
    <row r="136" spans="1:3">
      <c r="A136">
        <v>134</v>
      </c>
      <c r="B136">
        <v>3247685.259352482</v>
      </c>
      <c r="C136">
        <v>3682036.306506756</v>
      </c>
    </row>
    <row r="137" spans="1:3">
      <c r="A137">
        <v>135</v>
      </c>
      <c r="B137">
        <v>3210234.991539431</v>
      </c>
      <c r="C137">
        <v>3665784.441022468</v>
      </c>
    </row>
    <row r="138" spans="1:3">
      <c r="A138">
        <v>136</v>
      </c>
      <c r="B138">
        <v>3156150.132509152</v>
      </c>
      <c r="C138">
        <v>3644609.791669003</v>
      </c>
    </row>
    <row r="139" spans="1:3">
      <c r="A139">
        <v>137</v>
      </c>
      <c r="B139">
        <v>3137348.319363179</v>
      </c>
      <c r="C139">
        <v>3635698.201739123</v>
      </c>
    </row>
    <row r="140" spans="1:3">
      <c r="A140">
        <v>138</v>
      </c>
      <c r="B140">
        <v>3132950.1184789</v>
      </c>
      <c r="C140">
        <v>3636622.447895949</v>
      </c>
    </row>
    <row r="141" spans="1:3">
      <c r="A141">
        <v>139</v>
      </c>
      <c r="B141">
        <v>3120182.465823673</v>
      </c>
      <c r="C141">
        <v>3627448.646051344</v>
      </c>
    </row>
    <row r="142" spans="1:3">
      <c r="A142">
        <v>140</v>
      </c>
      <c r="B142">
        <v>3118743.308017685</v>
      </c>
      <c r="C142">
        <v>3627326.762689425</v>
      </c>
    </row>
    <row r="143" spans="1:3">
      <c r="A143">
        <v>141</v>
      </c>
      <c r="B143">
        <v>3064436.319183026</v>
      </c>
      <c r="C143">
        <v>3611347.471434186</v>
      </c>
    </row>
    <row r="144" spans="1:3">
      <c r="A144">
        <v>142</v>
      </c>
      <c r="B144">
        <v>3021192.594458676</v>
      </c>
      <c r="C144">
        <v>3597107.747667237</v>
      </c>
    </row>
    <row r="145" spans="1:3">
      <c r="A145">
        <v>143</v>
      </c>
      <c r="B145">
        <v>3018850.643351515</v>
      </c>
      <c r="C145">
        <v>3592144.274779155</v>
      </c>
    </row>
    <row r="146" spans="1:3">
      <c r="A146">
        <v>144</v>
      </c>
      <c r="B146">
        <v>3023687.357954239</v>
      </c>
      <c r="C146">
        <v>3592106.977376111</v>
      </c>
    </row>
    <row r="147" spans="1:3">
      <c r="A147">
        <v>145</v>
      </c>
      <c r="B147">
        <v>2977127.197393038</v>
      </c>
      <c r="C147">
        <v>3578168.548286764</v>
      </c>
    </row>
    <row r="148" spans="1:3">
      <c r="A148">
        <v>146</v>
      </c>
      <c r="B148">
        <v>2933609.544875693</v>
      </c>
      <c r="C148">
        <v>3560246.258822171</v>
      </c>
    </row>
    <row r="149" spans="1:3">
      <c r="A149">
        <v>147</v>
      </c>
      <c r="B149">
        <v>2895153.482387564</v>
      </c>
      <c r="C149">
        <v>3543815.581148236</v>
      </c>
    </row>
    <row r="150" spans="1:3">
      <c r="A150">
        <v>148</v>
      </c>
      <c r="B150">
        <v>2840826.61390851</v>
      </c>
      <c r="C150">
        <v>3529059.963112572</v>
      </c>
    </row>
    <row r="151" spans="1:3">
      <c r="A151">
        <v>149</v>
      </c>
      <c r="B151">
        <v>2815970.54688195</v>
      </c>
      <c r="C151">
        <v>3522285.460809825</v>
      </c>
    </row>
    <row r="152" spans="1:3">
      <c r="A152">
        <v>150</v>
      </c>
      <c r="B152">
        <v>2814270.637893796</v>
      </c>
      <c r="C152">
        <v>3522735.090504988</v>
      </c>
    </row>
    <row r="153" spans="1:3">
      <c r="A153">
        <v>151</v>
      </c>
      <c r="B153">
        <v>2775897.985608443</v>
      </c>
      <c r="C153">
        <v>3506592.073383108</v>
      </c>
    </row>
    <row r="154" spans="1:3">
      <c r="A154">
        <v>152</v>
      </c>
      <c r="B154">
        <v>2732550.104967926</v>
      </c>
      <c r="C154">
        <v>3490308.055325437</v>
      </c>
    </row>
    <row r="155" spans="1:3">
      <c r="A155">
        <v>153</v>
      </c>
      <c r="B155">
        <v>2714638.173551725</v>
      </c>
      <c r="C155">
        <v>3481994.690679294</v>
      </c>
    </row>
    <row r="156" spans="1:3">
      <c r="A156">
        <v>154</v>
      </c>
      <c r="B156">
        <v>2700296.785538991</v>
      </c>
      <c r="C156">
        <v>3474297.487786752</v>
      </c>
    </row>
    <row r="157" spans="1:3">
      <c r="A157">
        <v>155</v>
      </c>
      <c r="B157">
        <v>2703682.331282964</v>
      </c>
      <c r="C157">
        <v>3471589.184097247</v>
      </c>
    </row>
    <row r="158" spans="1:3">
      <c r="A158">
        <v>156</v>
      </c>
      <c r="B158">
        <v>2704660.846451409</v>
      </c>
      <c r="C158">
        <v>3471810.210295211</v>
      </c>
    </row>
    <row r="159" spans="1:3">
      <c r="A159">
        <v>157</v>
      </c>
      <c r="B159">
        <v>2681056.655715475</v>
      </c>
      <c r="C159">
        <v>3464717.909652891</v>
      </c>
    </row>
    <row r="160" spans="1:3">
      <c r="A160">
        <v>158</v>
      </c>
      <c r="B160">
        <v>2646391.016887174</v>
      </c>
      <c r="C160">
        <v>3452236.615700482</v>
      </c>
    </row>
    <row r="161" spans="1:3">
      <c r="A161">
        <v>159</v>
      </c>
      <c r="B161">
        <v>2613739.965752804</v>
      </c>
      <c r="C161">
        <v>3441731.7155037</v>
      </c>
    </row>
    <row r="162" spans="1:3">
      <c r="A162">
        <v>160</v>
      </c>
      <c r="B162">
        <v>2571508.265202201</v>
      </c>
      <c r="C162">
        <v>3427352.078694535</v>
      </c>
    </row>
    <row r="163" spans="1:3">
      <c r="A163">
        <v>161</v>
      </c>
      <c r="B163">
        <v>2555950.261934994</v>
      </c>
      <c r="C163">
        <v>3420587.882723081</v>
      </c>
    </row>
    <row r="164" spans="1:3">
      <c r="A164">
        <v>162</v>
      </c>
      <c r="B164">
        <v>2536297.436691117</v>
      </c>
      <c r="C164">
        <v>3414709.420567077</v>
      </c>
    </row>
    <row r="165" spans="1:3">
      <c r="A165">
        <v>163</v>
      </c>
      <c r="B165">
        <v>2536408.437434051</v>
      </c>
      <c r="C165">
        <v>3412504.522459756</v>
      </c>
    </row>
    <row r="166" spans="1:3">
      <c r="A166">
        <v>164</v>
      </c>
      <c r="B166">
        <v>2531529.864149663</v>
      </c>
      <c r="C166">
        <v>3412568.733353578</v>
      </c>
    </row>
    <row r="167" spans="1:3">
      <c r="A167">
        <v>165</v>
      </c>
      <c r="B167">
        <v>2502759.907512593</v>
      </c>
      <c r="C167">
        <v>3401174.48500912</v>
      </c>
    </row>
    <row r="168" spans="1:3">
      <c r="A168">
        <v>166</v>
      </c>
      <c r="B168">
        <v>2477957.167077247</v>
      </c>
      <c r="C168">
        <v>3391293.132511578</v>
      </c>
    </row>
    <row r="169" spans="1:3">
      <c r="A169">
        <v>167</v>
      </c>
      <c r="B169">
        <v>2467278.3832833</v>
      </c>
      <c r="C169">
        <v>3387783.162494768</v>
      </c>
    </row>
    <row r="170" spans="1:3">
      <c r="A170">
        <v>168</v>
      </c>
      <c r="B170">
        <v>2463465.730922202</v>
      </c>
      <c r="C170">
        <v>3388139.732280189</v>
      </c>
    </row>
    <row r="171" spans="1:3">
      <c r="A171">
        <v>169</v>
      </c>
      <c r="B171">
        <v>2442386.471881028</v>
      </c>
      <c r="C171">
        <v>3378533.421036741</v>
      </c>
    </row>
    <row r="172" spans="1:3">
      <c r="A172">
        <v>170</v>
      </c>
      <c r="B172">
        <v>2406690.866615715</v>
      </c>
      <c r="C172">
        <v>3367126.458229804</v>
      </c>
    </row>
    <row r="173" spans="1:3">
      <c r="A173">
        <v>171</v>
      </c>
      <c r="B173">
        <v>2373005.891778479</v>
      </c>
      <c r="C173">
        <v>3356814.565128738</v>
      </c>
    </row>
    <row r="174" spans="1:3">
      <c r="A174">
        <v>172</v>
      </c>
      <c r="B174">
        <v>2352295.375698564</v>
      </c>
      <c r="C174">
        <v>3346099.5373101</v>
      </c>
    </row>
    <row r="175" spans="1:3">
      <c r="A175">
        <v>173</v>
      </c>
      <c r="B175">
        <v>2342688.956738606</v>
      </c>
      <c r="C175">
        <v>3341132.37435925</v>
      </c>
    </row>
    <row r="176" spans="1:3">
      <c r="A176">
        <v>174</v>
      </c>
      <c r="B176">
        <v>2344953.949320609</v>
      </c>
      <c r="C176">
        <v>3341211.986269527</v>
      </c>
    </row>
    <row r="177" spans="1:3">
      <c r="A177">
        <v>175</v>
      </c>
      <c r="B177">
        <v>2312297.336027702</v>
      </c>
      <c r="C177">
        <v>3330830.545219025</v>
      </c>
    </row>
    <row r="178" spans="1:3">
      <c r="A178">
        <v>176</v>
      </c>
      <c r="B178">
        <v>2280416.552955347</v>
      </c>
      <c r="C178">
        <v>3319630.894581417</v>
      </c>
    </row>
    <row r="179" spans="1:3">
      <c r="A179">
        <v>177</v>
      </c>
      <c r="B179">
        <v>2260616.736245789</v>
      </c>
      <c r="C179">
        <v>3313712.486114813</v>
      </c>
    </row>
    <row r="180" spans="1:3">
      <c r="A180">
        <v>178</v>
      </c>
      <c r="B180">
        <v>2241506.185555403</v>
      </c>
      <c r="C180">
        <v>3308515.088471864</v>
      </c>
    </row>
    <row r="181" spans="1:3">
      <c r="A181">
        <v>179</v>
      </c>
      <c r="B181">
        <v>2230697.273189034</v>
      </c>
      <c r="C181">
        <v>3307334.981262962</v>
      </c>
    </row>
    <row r="182" spans="1:3">
      <c r="A182">
        <v>180</v>
      </c>
      <c r="B182">
        <v>2231238.876146309</v>
      </c>
      <c r="C182">
        <v>3307519.24337295</v>
      </c>
    </row>
    <row r="183" spans="1:3">
      <c r="A183">
        <v>181</v>
      </c>
      <c r="B183">
        <v>2218476.496142731</v>
      </c>
      <c r="C183">
        <v>3302065.802860703</v>
      </c>
    </row>
    <row r="184" spans="1:3">
      <c r="A184">
        <v>182</v>
      </c>
      <c r="B184">
        <v>2194082.517157746</v>
      </c>
      <c r="C184">
        <v>3293303.324374338</v>
      </c>
    </row>
    <row r="185" spans="1:3">
      <c r="A185">
        <v>183</v>
      </c>
      <c r="B185">
        <v>2174299.771027266</v>
      </c>
      <c r="C185">
        <v>3285366.409817204</v>
      </c>
    </row>
    <row r="186" spans="1:3">
      <c r="A186">
        <v>184</v>
      </c>
      <c r="B186">
        <v>2146933.527017639</v>
      </c>
      <c r="C186">
        <v>3274907.519730235</v>
      </c>
    </row>
    <row r="187" spans="1:3">
      <c r="A187">
        <v>185</v>
      </c>
      <c r="B187">
        <v>2127665.870190328</v>
      </c>
      <c r="C187">
        <v>3270428.865853527</v>
      </c>
    </row>
    <row r="188" spans="1:3">
      <c r="A188">
        <v>186</v>
      </c>
      <c r="B188">
        <v>2112429.259407373</v>
      </c>
      <c r="C188">
        <v>3265648.600157995</v>
      </c>
    </row>
    <row r="189" spans="1:3">
      <c r="A189">
        <v>187</v>
      </c>
      <c r="B189">
        <v>2101367.997852375</v>
      </c>
      <c r="C189">
        <v>3260821.070427427</v>
      </c>
    </row>
    <row r="190" spans="1:3">
      <c r="A190">
        <v>188</v>
      </c>
      <c r="B190">
        <v>2094036.166560089</v>
      </c>
      <c r="C190">
        <v>3259720.236515118</v>
      </c>
    </row>
    <row r="191" spans="1:3">
      <c r="A191">
        <v>189</v>
      </c>
      <c r="B191">
        <v>2095230.948324019</v>
      </c>
      <c r="C191">
        <v>3259619.289164899</v>
      </c>
    </row>
    <row r="192" spans="1:3">
      <c r="A192">
        <v>190</v>
      </c>
      <c r="B192">
        <v>2070104.721351886</v>
      </c>
      <c r="C192">
        <v>3250644.70205642</v>
      </c>
    </row>
    <row r="193" spans="1:3">
      <c r="A193">
        <v>191</v>
      </c>
      <c r="B193">
        <v>2055815.282378234</v>
      </c>
      <c r="C193">
        <v>3245162.961483626</v>
      </c>
    </row>
    <row r="194" spans="1:3">
      <c r="A194">
        <v>192</v>
      </c>
      <c r="B194">
        <v>2050559.135083703</v>
      </c>
      <c r="C194">
        <v>3242952.659827462</v>
      </c>
    </row>
    <row r="195" spans="1:3">
      <c r="A195">
        <v>193</v>
      </c>
      <c r="B195">
        <v>2053789.87946022</v>
      </c>
      <c r="C195">
        <v>3242866.618589978</v>
      </c>
    </row>
    <row r="196" spans="1:3">
      <c r="A196">
        <v>194</v>
      </c>
      <c r="B196">
        <v>2031936.136088212</v>
      </c>
      <c r="C196">
        <v>3236521.316757239</v>
      </c>
    </row>
    <row r="197" spans="1:3">
      <c r="A197">
        <v>195</v>
      </c>
      <c r="B197">
        <v>2012674.069677447</v>
      </c>
      <c r="C197">
        <v>3228470.859480097</v>
      </c>
    </row>
    <row r="198" spans="1:3">
      <c r="A198">
        <v>196</v>
      </c>
      <c r="B198">
        <v>1996075.012255006</v>
      </c>
      <c r="C198">
        <v>3221060.96786703</v>
      </c>
    </row>
    <row r="199" spans="1:3">
      <c r="A199">
        <v>197</v>
      </c>
      <c r="B199">
        <v>1970525.791500907</v>
      </c>
      <c r="C199">
        <v>3214148.845734427</v>
      </c>
    </row>
    <row r="200" spans="1:3">
      <c r="A200">
        <v>198</v>
      </c>
      <c r="B200">
        <v>1958765.697541952</v>
      </c>
      <c r="C200">
        <v>3211034.151292066</v>
      </c>
    </row>
    <row r="201" spans="1:3">
      <c r="A201">
        <v>199</v>
      </c>
      <c r="B201">
        <v>1957799.664972056</v>
      </c>
      <c r="C201">
        <v>3211192.547785301</v>
      </c>
    </row>
    <row r="202" spans="1:3">
      <c r="A202">
        <v>200</v>
      </c>
      <c r="B202">
        <v>1940043.225624568</v>
      </c>
      <c r="C202">
        <v>3203759.743879922</v>
      </c>
    </row>
    <row r="203" spans="1:3">
      <c r="A203">
        <v>201</v>
      </c>
      <c r="B203">
        <v>1918236.343774186</v>
      </c>
      <c r="C203">
        <v>3195636.576464984</v>
      </c>
    </row>
    <row r="204" spans="1:3">
      <c r="A204">
        <v>202</v>
      </c>
      <c r="B204">
        <v>1908074.193400129</v>
      </c>
      <c r="C204">
        <v>3191029.511529785</v>
      </c>
    </row>
    <row r="205" spans="1:3">
      <c r="A205">
        <v>203</v>
      </c>
      <c r="B205">
        <v>1900305.508088878</v>
      </c>
      <c r="C205">
        <v>3186928.099784008</v>
      </c>
    </row>
    <row r="206" spans="1:3">
      <c r="A206">
        <v>204</v>
      </c>
      <c r="B206">
        <v>1892975.644225509</v>
      </c>
      <c r="C206">
        <v>3183701.332368447</v>
      </c>
    </row>
    <row r="207" spans="1:3">
      <c r="A207">
        <v>205</v>
      </c>
      <c r="B207">
        <v>1894900.507715425</v>
      </c>
      <c r="C207">
        <v>3182456.476068852</v>
      </c>
    </row>
    <row r="208" spans="1:3">
      <c r="A208">
        <v>206</v>
      </c>
      <c r="B208">
        <v>1894807.894407944</v>
      </c>
      <c r="C208">
        <v>3182418.095812626</v>
      </c>
    </row>
    <row r="209" spans="1:3">
      <c r="A209">
        <v>207</v>
      </c>
      <c r="B209">
        <v>1875889.354688673</v>
      </c>
      <c r="C209">
        <v>3175836.100181642</v>
      </c>
    </row>
    <row r="210" spans="1:3">
      <c r="A210">
        <v>208</v>
      </c>
      <c r="B210">
        <v>1852414.038370195</v>
      </c>
      <c r="C210">
        <v>3167823.759447217</v>
      </c>
    </row>
    <row r="211" spans="1:3">
      <c r="A211">
        <v>209</v>
      </c>
      <c r="B211">
        <v>1841467.968694082</v>
      </c>
      <c r="C211">
        <v>3163136.183641417</v>
      </c>
    </row>
    <row r="212" spans="1:3">
      <c r="A212">
        <v>210</v>
      </c>
      <c r="B212">
        <v>1835533.470776559</v>
      </c>
      <c r="C212">
        <v>3159176.145227552</v>
      </c>
    </row>
    <row r="213" spans="1:3">
      <c r="A213">
        <v>211</v>
      </c>
      <c r="B213">
        <v>1825335.241128206</v>
      </c>
      <c r="C213">
        <v>3154932.844088494</v>
      </c>
    </row>
    <row r="214" spans="1:3">
      <c r="A214">
        <v>212</v>
      </c>
      <c r="B214">
        <v>1813179.466164006</v>
      </c>
      <c r="C214">
        <v>3151018.639588234</v>
      </c>
    </row>
    <row r="215" spans="1:3">
      <c r="A215">
        <v>213</v>
      </c>
      <c r="B215">
        <v>1798106.665611864</v>
      </c>
      <c r="C215">
        <v>3146241.957385635</v>
      </c>
    </row>
    <row r="216" spans="1:3">
      <c r="A216">
        <v>214</v>
      </c>
      <c r="B216">
        <v>1784729.986660251</v>
      </c>
      <c r="C216">
        <v>3140839.989823816</v>
      </c>
    </row>
    <row r="217" spans="1:3">
      <c r="A217">
        <v>215</v>
      </c>
      <c r="B217">
        <v>1772642.540965993</v>
      </c>
      <c r="C217">
        <v>3136578.784565319</v>
      </c>
    </row>
    <row r="218" spans="1:3">
      <c r="A218">
        <v>216</v>
      </c>
      <c r="B218">
        <v>1766953.021610534</v>
      </c>
      <c r="C218">
        <v>3134723.02614702</v>
      </c>
    </row>
    <row r="219" spans="1:3">
      <c r="A219">
        <v>217</v>
      </c>
      <c r="B219">
        <v>1764935.572551663</v>
      </c>
      <c r="C219">
        <v>3134848.680322946</v>
      </c>
    </row>
    <row r="220" spans="1:3">
      <c r="A220">
        <v>218</v>
      </c>
      <c r="B220">
        <v>1754492.880113804</v>
      </c>
      <c r="C220">
        <v>3129854.245762291</v>
      </c>
    </row>
    <row r="221" spans="1:3">
      <c r="A221">
        <v>219</v>
      </c>
      <c r="B221">
        <v>1736567.667677464</v>
      </c>
      <c r="C221">
        <v>3123964.945940621</v>
      </c>
    </row>
    <row r="222" spans="1:3">
      <c r="A222">
        <v>220</v>
      </c>
      <c r="B222">
        <v>1719562.255843765</v>
      </c>
      <c r="C222">
        <v>3118697.772748771</v>
      </c>
    </row>
    <row r="223" spans="1:3">
      <c r="A223">
        <v>221</v>
      </c>
      <c r="B223">
        <v>1710452.191700874</v>
      </c>
      <c r="C223">
        <v>3113542.177026559</v>
      </c>
    </row>
    <row r="224" spans="1:3">
      <c r="A224">
        <v>222</v>
      </c>
      <c r="B224">
        <v>1706591.289668147</v>
      </c>
      <c r="C224">
        <v>3111247.875195272</v>
      </c>
    </row>
    <row r="225" spans="1:3">
      <c r="A225">
        <v>223</v>
      </c>
      <c r="B225">
        <v>1707770.054121213</v>
      </c>
      <c r="C225">
        <v>3111301.149652063</v>
      </c>
    </row>
    <row r="226" spans="1:3">
      <c r="A226">
        <v>224</v>
      </c>
      <c r="B226">
        <v>1692083.593603005</v>
      </c>
      <c r="C226">
        <v>3106151.462055031</v>
      </c>
    </row>
    <row r="227" spans="1:3">
      <c r="A227">
        <v>225</v>
      </c>
      <c r="B227">
        <v>1676222.076173706</v>
      </c>
      <c r="C227">
        <v>3100336.724704103</v>
      </c>
    </row>
    <row r="228" spans="1:3">
      <c r="A228">
        <v>226</v>
      </c>
      <c r="B228">
        <v>1665882.358485021</v>
      </c>
      <c r="C228">
        <v>3097139.450261712</v>
      </c>
    </row>
    <row r="229" spans="1:3">
      <c r="A229">
        <v>227</v>
      </c>
      <c r="B229">
        <v>1655909.819841542</v>
      </c>
      <c r="C229">
        <v>3094369.345227548</v>
      </c>
    </row>
    <row r="230" spans="1:3">
      <c r="A230">
        <v>228</v>
      </c>
      <c r="B230">
        <v>1649501.069744979</v>
      </c>
      <c r="C230">
        <v>3092376.435710114</v>
      </c>
    </row>
    <row r="231" spans="1:3">
      <c r="A231">
        <v>229</v>
      </c>
      <c r="B231">
        <v>1649488.291240564</v>
      </c>
      <c r="C231">
        <v>3092396.160293283</v>
      </c>
    </row>
    <row r="232" spans="1:3">
      <c r="A232">
        <v>230</v>
      </c>
      <c r="B232">
        <v>1643546.064498269</v>
      </c>
      <c r="C232">
        <v>3091628.827963833</v>
      </c>
    </row>
    <row r="233" spans="1:3">
      <c r="A233">
        <v>231</v>
      </c>
      <c r="B233">
        <v>1643014.637676058</v>
      </c>
      <c r="C233">
        <v>3091509.880311305</v>
      </c>
    </row>
    <row r="234" spans="1:3">
      <c r="A234">
        <v>232</v>
      </c>
      <c r="B234">
        <v>1627152.31926842</v>
      </c>
      <c r="C234">
        <v>3085129.928091467</v>
      </c>
    </row>
    <row r="235" spans="1:3">
      <c r="A235">
        <v>233</v>
      </c>
      <c r="B235">
        <v>1615699.990460085</v>
      </c>
      <c r="C235">
        <v>3081281.582316766</v>
      </c>
    </row>
    <row r="236" spans="1:3">
      <c r="A236">
        <v>234</v>
      </c>
      <c r="B236">
        <v>1602645.979030755</v>
      </c>
      <c r="C236">
        <v>3077790.208400224</v>
      </c>
    </row>
    <row r="237" spans="1:3">
      <c r="A237">
        <v>235</v>
      </c>
      <c r="B237">
        <v>1592032.499523523</v>
      </c>
      <c r="C237">
        <v>3074232.314331376</v>
      </c>
    </row>
    <row r="238" spans="1:3">
      <c r="A238">
        <v>236</v>
      </c>
      <c r="B238">
        <v>1584065.574388607</v>
      </c>
      <c r="C238">
        <v>3070859.117321451</v>
      </c>
    </row>
    <row r="239" spans="1:3">
      <c r="A239">
        <v>237</v>
      </c>
      <c r="B239">
        <v>1574887.115381515</v>
      </c>
      <c r="C239">
        <v>3066857.612665746</v>
      </c>
    </row>
    <row r="240" spans="1:3">
      <c r="A240">
        <v>238</v>
      </c>
      <c r="B240">
        <v>1561779.385694192</v>
      </c>
      <c r="C240">
        <v>3062344.313318555</v>
      </c>
    </row>
    <row r="241" spans="1:3">
      <c r="A241">
        <v>239</v>
      </c>
      <c r="B241">
        <v>1552493.204743974</v>
      </c>
      <c r="C241">
        <v>3058759.759519343</v>
      </c>
    </row>
    <row r="242" spans="1:3">
      <c r="A242">
        <v>240</v>
      </c>
      <c r="B242">
        <v>1548998.469500451</v>
      </c>
      <c r="C242">
        <v>3057268.82330187</v>
      </c>
    </row>
    <row r="243" spans="1:3">
      <c r="A243">
        <v>241</v>
      </c>
      <c r="B243">
        <v>1551035.677114961</v>
      </c>
      <c r="C243">
        <v>3057335.449837865</v>
      </c>
    </row>
    <row r="244" spans="1:3">
      <c r="A244">
        <v>242</v>
      </c>
      <c r="B244">
        <v>1537560.913163519</v>
      </c>
      <c r="C244">
        <v>3053289.410099462</v>
      </c>
    </row>
    <row r="245" spans="1:3">
      <c r="A245">
        <v>243</v>
      </c>
      <c r="B245">
        <v>1526587.532666578</v>
      </c>
      <c r="C245">
        <v>3048662.036063468</v>
      </c>
    </row>
    <row r="246" spans="1:3">
      <c r="A246">
        <v>244</v>
      </c>
      <c r="B246">
        <v>1517630.618120087</v>
      </c>
      <c r="C246">
        <v>3044547.122710133</v>
      </c>
    </row>
    <row r="247" spans="1:3">
      <c r="A247">
        <v>245</v>
      </c>
      <c r="B247">
        <v>1503119.684048059</v>
      </c>
      <c r="C247">
        <v>3040545.335705082</v>
      </c>
    </row>
    <row r="248" spans="1:3">
      <c r="A248">
        <v>246</v>
      </c>
      <c r="B248">
        <v>1496682.759554366</v>
      </c>
      <c r="C248">
        <v>3038841.155609105</v>
      </c>
    </row>
    <row r="249" spans="1:3">
      <c r="A249">
        <v>247</v>
      </c>
      <c r="B249">
        <v>1496031.226277367</v>
      </c>
      <c r="C249">
        <v>3038885.016274864</v>
      </c>
    </row>
    <row r="250" spans="1:3">
      <c r="A250">
        <v>248</v>
      </c>
      <c r="B250">
        <v>1487202.203734244</v>
      </c>
      <c r="C250">
        <v>3035069.171541712</v>
      </c>
    </row>
    <row r="251" spans="1:3">
      <c r="A251">
        <v>249</v>
      </c>
      <c r="B251">
        <v>1475751.9682859</v>
      </c>
      <c r="C251">
        <v>3030752.499569404</v>
      </c>
    </row>
    <row r="252" spans="1:3">
      <c r="A252">
        <v>250</v>
      </c>
      <c r="B252">
        <v>1471224.349280877</v>
      </c>
      <c r="C252">
        <v>3028545.673689534</v>
      </c>
    </row>
    <row r="253" spans="1:3">
      <c r="A253">
        <v>251</v>
      </c>
      <c r="B253">
        <v>1468327.533437251</v>
      </c>
      <c r="C253">
        <v>3026708.226594884</v>
      </c>
    </row>
    <row r="254" spans="1:3">
      <c r="A254">
        <v>252</v>
      </c>
      <c r="B254">
        <v>1468612.936013267</v>
      </c>
      <c r="C254">
        <v>3026768.28203887</v>
      </c>
    </row>
    <row r="255" spans="1:3">
      <c r="A255">
        <v>253</v>
      </c>
      <c r="B255">
        <v>1465345.926019346</v>
      </c>
      <c r="C255">
        <v>3025291.655880713</v>
      </c>
    </row>
    <row r="256" spans="1:3">
      <c r="A256">
        <v>254</v>
      </c>
      <c r="B256">
        <v>1465779.515435048</v>
      </c>
      <c r="C256">
        <v>3025320.961431608</v>
      </c>
    </row>
    <row r="257" spans="1:3">
      <c r="A257">
        <v>255</v>
      </c>
      <c r="B257">
        <v>1467300.61172336</v>
      </c>
      <c r="C257">
        <v>3024894.455712916</v>
      </c>
    </row>
    <row r="258" spans="1:3">
      <c r="A258">
        <v>256</v>
      </c>
      <c r="B258">
        <v>1466459.421594055</v>
      </c>
      <c r="C258">
        <v>3024870.903649159</v>
      </c>
    </row>
    <row r="259" spans="1:3">
      <c r="A259">
        <v>257</v>
      </c>
      <c r="B259">
        <v>1453104.227155913</v>
      </c>
      <c r="C259">
        <v>3019848.405926306</v>
      </c>
    </row>
    <row r="260" spans="1:3">
      <c r="A260">
        <v>258</v>
      </c>
      <c r="B260">
        <v>1448708.042309605</v>
      </c>
      <c r="C260">
        <v>3017125.570532747</v>
      </c>
    </row>
    <row r="261" spans="1:3">
      <c r="A261">
        <v>259</v>
      </c>
      <c r="B261">
        <v>1441653.18992308</v>
      </c>
      <c r="C261">
        <v>3014135.971944735</v>
      </c>
    </row>
    <row r="262" spans="1:3">
      <c r="A262">
        <v>260</v>
      </c>
      <c r="B262">
        <v>1433249.242173456</v>
      </c>
      <c r="C262">
        <v>3011244.564586117</v>
      </c>
    </row>
    <row r="263" spans="1:3">
      <c r="A263">
        <v>261</v>
      </c>
      <c r="B263">
        <v>1422871.973976728</v>
      </c>
      <c r="C263">
        <v>3007764.380448358</v>
      </c>
    </row>
    <row r="264" spans="1:3">
      <c r="A264">
        <v>262</v>
      </c>
      <c r="B264">
        <v>1413743.619030823</v>
      </c>
      <c r="C264">
        <v>3004034.788355237</v>
      </c>
    </row>
    <row r="265" spans="1:3">
      <c r="A265">
        <v>263</v>
      </c>
      <c r="B265">
        <v>1405320.203272748</v>
      </c>
      <c r="C265">
        <v>3000941.577590283</v>
      </c>
    </row>
    <row r="266" spans="1:3">
      <c r="A266">
        <v>264</v>
      </c>
      <c r="B266">
        <v>1401260.243969127</v>
      </c>
      <c r="C266">
        <v>2999560.655636375</v>
      </c>
    </row>
    <row r="267" spans="1:3">
      <c r="A267">
        <v>265</v>
      </c>
      <c r="B267">
        <v>1399800.128063551</v>
      </c>
      <c r="C267">
        <v>2999540.587036629</v>
      </c>
    </row>
    <row r="268" spans="1:3">
      <c r="A268">
        <v>266</v>
      </c>
      <c r="B268">
        <v>1393236.46121082</v>
      </c>
      <c r="C268">
        <v>2996282.059134518</v>
      </c>
    </row>
    <row r="269" spans="1:3">
      <c r="A269">
        <v>267</v>
      </c>
      <c r="B269">
        <v>1381883.869027219</v>
      </c>
      <c r="C269">
        <v>2992383.270644342</v>
      </c>
    </row>
    <row r="270" spans="1:3">
      <c r="A270">
        <v>268</v>
      </c>
      <c r="B270">
        <v>1371119.368377663</v>
      </c>
      <c r="C270">
        <v>2988922.566642756</v>
      </c>
    </row>
    <row r="271" spans="1:3">
      <c r="A271">
        <v>269</v>
      </c>
      <c r="B271">
        <v>1366383.851287495</v>
      </c>
      <c r="C271">
        <v>2985981.915361136</v>
      </c>
    </row>
    <row r="272" spans="1:3">
      <c r="A272">
        <v>270</v>
      </c>
      <c r="B272">
        <v>1364634.199170595</v>
      </c>
      <c r="C272">
        <v>2984748.806512135</v>
      </c>
    </row>
    <row r="273" spans="1:3">
      <c r="A273">
        <v>271</v>
      </c>
      <c r="B273">
        <v>1365441.725399103</v>
      </c>
      <c r="C273">
        <v>2984819.106587751</v>
      </c>
    </row>
    <row r="274" spans="1:3">
      <c r="A274">
        <v>272</v>
      </c>
      <c r="B274">
        <v>1356444.651666151</v>
      </c>
      <c r="C274">
        <v>2981791.363454551</v>
      </c>
    </row>
    <row r="275" spans="1:3">
      <c r="A275">
        <v>273</v>
      </c>
      <c r="B275">
        <v>1347793.924031877</v>
      </c>
      <c r="C275">
        <v>2978490.557856027</v>
      </c>
    </row>
    <row r="276" spans="1:3">
      <c r="A276">
        <v>274</v>
      </c>
      <c r="B276">
        <v>1342231.31714251</v>
      </c>
      <c r="C276">
        <v>2976772.24974025</v>
      </c>
    </row>
    <row r="277" spans="1:3">
      <c r="A277">
        <v>275</v>
      </c>
      <c r="B277">
        <v>1336777.25052198</v>
      </c>
      <c r="C277">
        <v>2975296.59418141</v>
      </c>
    </row>
    <row r="278" spans="1:3">
      <c r="A278">
        <v>276</v>
      </c>
      <c r="B278">
        <v>1336819.464384632</v>
      </c>
      <c r="C278">
        <v>2975327.108383136</v>
      </c>
    </row>
    <row r="279" spans="1:3">
      <c r="A279">
        <v>277</v>
      </c>
      <c r="B279">
        <v>1331343.948462707</v>
      </c>
      <c r="C279">
        <v>2972442.000523678</v>
      </c>
    </row>
    <row r="280" spans="1:3">
      <c r="A280">
        <v>278</v>
      </c>
      <c r="B280">
        <v>1323922.906491335</v>
      </c>
      <c r="C280">
        <v>2969383.090486319</v>
      </c>
    </row>
    <row r="281" spans="1:3">
      <c r="A281">
        <v>279</v>
      </c>
      <c r="B281">
        <v>1322631.126858561</v>
      </c>
      <c r="C281">
        <v>2968200.072935931</v>
      </c>
    </row>
    <row r="282" spans="1:3">
      <c r="A282">
        <v>280</v>
      </c>
      <c r="B282">
        <v>1322468.190300266</v>
      </c>
      <c r="C282">
        <v>2968230.21357527</v>
      </c>
    </row>
    <row r="283" spans="1:3">
      <c r="A283">
        <v>281</v>
      </c>
      <c r="B283">
        <v>1319185.044600422</v>
      </c>
      <c r="C283">
        <v>2967084.855649296</v>
      </c>
    </row>
    <row r="284" spans="1:3">
      <c r="A284">
        <v>282</v>
      </c>
      <c r="B284">
        <v>1319937.52786168</v>
      </c>
      <c r="C284">
        <v>2967110.917306036</v>
      </c>
    </row>
    <row r="285" spans="1:3">
      <c r="A285">
        <v>283</v>
      </c>
      <c r="B285">
        <v>1308958.612295536</v>
      </c>
      <c r="C285">
        <v>2963665.662293576</v>
      </c>
    </row>
    <row r="286" spans="1:3">
      <c r="A286">
        <v>284</v>
      </c>
      <c r="B286">
        <v>1302187.401867209</v>
      </c>
      <c r="C286">
        <v>2961375.553087873</v>
      </c>
    </row>
    <row r="287" spans="1:3">
      <c r="A287">
        <v>285</v>
      </c>
      <c r="B287">
        <v>1297388.099169984</v>
      </c>
      <c r="C287">
        <v>2959333.928921229</v>
      </c>
    </row>
    <row r="288" spans="1:3">
      <c r="A288">
        <v>286</v>
      </c>
      <c r="B288">
        <v>1292002.75709999</v>
      </c>
      <c r="C288">
        <v>2956918.102235544</v>
      </c>
    </row>
    <row r="289" spans="1:3">
      <c r="A289">
        <v>287</v>
      </c>
      <c r="B289">
        <v>1283625.903305836</v>
      </c>
      <c r="C289">
        <v>2953975.24965575</v>
      </c>
    </row>
    <row r="290" spans="1:3">
      <c r="A290">
        <v>288</v>
      </c>
      <c r="B290">
        <v>1277763.838491367</v>
      </c>
      <c r="C290">
        <v>2951684.550885484</v>
      </c>
    </row>
    <row r="291" spans="1:3">
      <c r="A291">
        <v>289</v>
      </c>
      <c r="B291">
        <v>1275680.599014502</v>
      </c>
      <c r="C291">
        <v>2950771.012459417</v>
      </c>
    </row>
    <row r="292" spans="1:3">
      <c r="A292">
        <v>290</v>
      </c>
      <c r="B292">
        <v>1277189.602889233</v>
      </c>
      <c r="C292">
        <v>2950915.283550429</v>
      </c>
    </row>
    <row r="293" spans="1:3">
      <c r="A293">
        <v>291</v>
      </c>
      <c r="B293">
        <v>1269823.282392358</v>
      </c>
      <c r="C293">
        <v>2948358.850558135</v>
      </c>
    </row>
    <row r="294" spans="1:3">
      <c r="A294">
        <v>292</v>
      </c>
      <c r="B294">
        <v>1263229.813480287</v>
      </c>
      <c r="C294">
        <v>2945507.8859161</v>
      </c>
    </row>
    <row r="295" spans="1:3">
      <c r="A295">
        <v>293</v>
      </c>
      <c r="B295">
        <v>1258096.734036029</v>
      </c>
      <c r="C295">
        <v>2943004.784578366</v>
      </c>
    </row>
    <row r="296" spans="1:3">
      <c r="A296">
        <v>294</v>
      </c>
      <c r="B296">
        <v>1248465.720976174</v>
      </c>
      <c r="C296">
        <v>2940214.319168487</v>
      </c>
    </row>
    <row r="297" spans="1:3">
      <c r="A297">
        <v>295</v>
      </c>
      <c r="B297">
        <v>1244240.174528688</v>
      </c>
      <c r="C297">
        <v>2939051.40958807</v>
      </c>
    </row>
    <row r="298" spans="1:3">
      <c r="A298">
        <v>296</v>
      </c>
      <c r="B298">
        <v>1243733.980333549</v>
      </c>
      <c r="C298">
        <v>2939037.459437554</v>
      </c>
    </row>
    <row r="299" spans="1:3">
      <c r="A299">
        <v>297</v>
      </c>
      <c r="B299">
        <v>1238806.057349856</v>
      </c>
      <c r="C299">
        <v>2936805.387553343</v>
      </c>
    </row>
    <row r="300" spans="1:3">
      <c r="A300">
        <v>298</v>
      </c>
      <c r="B300">
        <v>1231984.168343972</v>
      </c>
      <c r="C300">
        <v>2934169.690987141</v>
      </c>
    </row>
    <row r="301" spans="1:3">
      <c r="A301">
        <v>299</v>
      </c>
      <c r="B301">
        <v>1229857.73546202</v>
      </c>
      <c r="C301">
        <v>2933010.233033509</v>
      </c>
    </row>
    <row r="302" spans="1:3">
      <c r="A302">
        <v>300</v>
      </c>
      <c r="B302">
        <v>1230943.918902956</v>
      </c>
      <c r="C302">
        <v>2933111.860519659</v>
      </c>
    </row>
    <row r="303" spans="1:3">
      <c r="A303">
        <v>301</v>
      </c>
      <c r="B303">
        <v>1223514.341217221</v>
      </c>
      <c r="C303">
        <v>2930590.505191213</v>
      </c>
    </row>
    <row r="304" spans="1:3">
      <c r="A304">
        <v>302</v>
      </c>
      <c r="B304">
        <v>1216385.347409316</v>
      </c>
      <c r="C304">
        <v>2928047.599336009</v>
      </c>
    </row>
    <row r="305" spans="1:3">
      <c r="A305">
        <v>303</v>
      </c>
      <c r="B305">
        <v>1211886.095249478</v>
      </c>
      <c r="C305">
        <v>2926893.54844461</v>
      </c>
    </row>
    <row r="306" spans="1:3">
      <c r="A306">
        <v>304</v>
      </c>
      <c r="B306">
        <v>1212312.895958588</v>
      </c>
      <c r="C306">
        <v>2926958.251122971</v>
      </c>
    </row>
    <row r="307" spans="1:3">
      <c r="A307">
        <v>305</v>
      </c>
      <c r="B307">
        <v>1209942.205365738</v>
      </c>
      <c r="C307">
        <v>2926019.639748191</v>
      </c>
    </row>
    <row r="308" spans="1:3">
      <c r="A308">
        <v>306</v>
      </c>
      <c r="B308">
        <v>1210758.799650481</v>
      </c>
      <c r="C308">
        <v>2926100.863565665</v>
      </c>
    </row>
    <row r="309" spans="1:3">
      <c r="A309">
        <v>307</v>
      </c>
      <c r="B309">
        <v>1205203.527730077</v>
      </c>
      <c r="C309">
        <v>2923591.277990982</v>
      </c>
    </row>
    <row r="310" spans="1:3">
      <c r="A310">
        <v>308</v>
      </c>
      <c r="B310">
        <v>1201385.489600121</v>
      </c>
      <c r="C310">
        <v>2921857.069820426</v>
      </c>
    </row>
    <row r="311" spans="1:3">
      <c r="A311">
        <v>309</v>
      </c>
      <c r="B311">
        <v>1196388.982423437</v>
      </c>
      <c r="C311">
        <v>2920087.034237081</v>
      </c>
    </row>
    <row r="312" spans="1:3">
      <c r="A312">
        <v>310</v>
      </c>
      <c r="B312">
        <v>1190000.930418489</v>
      </c>
      <c r="C312">
        <v>2917920.191531777</v>
      </c>
    </row>
    <row r="313" spans="1:3">
      <c r="A313">
        <v>311</v>
      </c>
      <c r="B313">
        <v>1185021.075604819</v>
      </c>
      <c r="C313">
        <v>2915760.216186766</v>
      </c>
    </row>
    <row r="314" spans="1:3">
      <c r="A314">
        <v>312</v>
      </c>
      <c r="B314">
        <v>1180220.669109127</v>
      </c>
      <c r="C314">
        <v>2913935.339780034</v>
      </c>
    </row>
    <row r="315" spans="1:3">
      <c r="A315">
        <v>313</v>
      </c>
      <c r="B315">
        <v>1177937.803696691</v>
      </c>
      <c r="C315">
        <v>2913149.898790009</v>
      </c>
    </row>
    <row r="316" spans="1:3">
      <c r="A316">
        <v>314</v>
      </c>
      <c r="B316">
        <v>1179308.885590729</v>
      </c>
      <c r="C316">
        <v>2913307.30409088</v>
      </c>
    </row>
    <row r="317" spans="1:3">
      <c r="A317">
        <v>315</v>
      </c>
      <c r="B317">
        <v>1175348.641003321</v>
      </c>
      <c r="C317">
        <v>2911536.13650585</v>
      </c>
    </row>
    <row r="318" spans="1:3">
      <c r="A318">
        <v>316</v>
      </c>
      <c r="B318">
        <v>1168178.623756562</v>
      </c>
      <c r="C318">
        <v>2909048.564905776</v>
      </c>
    </row>
    <row r="319" spans="1:3">
      <c r="A319">
        <v>317</v>
      </c>
      <c r="B319">
        <v>1160846.222513381</v>
      </c>
      <c r="C319">
        <v>2906715.906580014</v>
      </c>
    </row>
    <row r="320" spans="1:3">
      <c r="A320">
        <v>318</v>
      </c>
      <c r="B320">
        <v>1159219.848500347</v>
      </c>
      <c r="C320">
        <v>2905255.579176879</v>
      </c>
    </row>
    <row r="321" spans="1:3">
      <c r="A321">
        <v>319</v>
      </c>
      <c r="B321">
        <v>1158933.199149081</v>
      </c>
      <c r="C321">
        <v>2904719.197792501</v>
      </c>
    </row>
    <row r="322" spans="1:3">
      <c r="A322">
        <v>320</v>
      </c>
      <c r="B322">
        <v>1159632.397537169</v>
      </c>
      <c r="C322">
        <v>2904831.299950829</v>
      </c>
    </row>
    <row r="323" spans="1:3">
      <c r="A323">
        <v>321</v>
      </c>
      <c r="B323">
        <v>1154072.010800171</v>
      </c>
      <c r="C323">
        <v>2902904.834852928</v>
      </c>
    </row>
    <row r="324" spans="1:3">
      <c r="A324">
        <v>322</v>
      </c>
      <c r="B324">
        <v>1149091.135625293</v>
      </c>
      <c r="C324">
        <v>2900892.254415881</v>
      </c>
    </row>
    <row r="325" spans="1:3">
      <c r="A325">
        <v>323</v>
      </c>
      <c r="B325">
        <v>1145543.364315324</v>
      </c>
      <c r="C325">
        <v>2899770.271859085</v>
      </c>
    </row>
    <row r="326" spans="1:3">
      <c r="A326">
        <v>324</v>
      </c>
      <c r="B326">
        <v>1146702.458508819</v>
      </c>
      <c r="C326">
        <v>2899934.927323434</v>
      </c>
    </row>
    <row r="327" spans="1:3">
      <c r="A327">
        <v>325</v>
      </c>
      <c r="B327">
        <v>1143287.049401313</v>
      </c>
      <c r="C327">
        <v>2898234.759652359</v>
      </c>
    </row>
    <row r="328" spans="1:3">
      <c r="A328">
        <v>326</v>
      </c>
      <c r="B328">
        <v>1139337.906765092</v>
      </c>
      <c r="C328">
        <v>2896389.279672953</v>
      </c>
    </row>
    <row r="329" spans="1:3">
      <c r="A329">
        <v>327</v>
      </c>
      <c r="B329">
        <v>1134833.590409361</v>
      </c>
      <c r="C329">
        <v>2895119.003312274</v>
      </c>
    </row>
    <row r="330" spans="1:3">
      <c r="A330">
        <v>328</v>
      </c>
      <c r="B330">
        <v>1134698.456423585</v>
      </c>
      <c r="C330">
        <v>2895119.795028644</v>
      </c>
    </row>
    <row r="331" spans="1:3">
      <c r="A331">
        <v>329</v>
      </c>
      <c r="B331">
        <v>1135098.538854476</v>
      </c>
      <c r="C331">
        <v>2894658.087748401</v>
      </c>
    </row>
    <row r="332" spans="1:3">
      <c r="A332">
        <v>330</v>
      </c>
      <c r="B332">
        <v>1134851.524748111</v>
      </c>
      <c r="C332">
        <v>2894639.067002272</v>
      </c>
    </row>
    <row r="333" spans="1:3">
      <c r="A333">
        <v>331</v>
      </c>
      <c r="B333">
        <v>1128824.461653712</v>
      </c>
      <c r="C333">
        <v>2892395.705991949</v>
      </c>
    </row>
    <row r="334" spans="1:3">
      <c r="A334">
        <v>332</v>
      </c>
      <c r="B334">
        <v>1124660.64114659</v>
      </c>
      <c r="C334">
        <v>2890874.148331481</v>
      </c>
    </row>
    <row r="335" spans="1:3">
      <c r="A335">
        <v>333</v>
      </c>
      <c r="B335">
        <v>1122454.439190859</v>
      </c>
      <c r="C335">
        <v>2889757.732344141</v>
      </c>
    </row>
    <row r="336" spans="1:3">
      <c r="A336">
        <v>334</v>
      </c>
      <c r="B336">
        <v>1120363.799033723</v>
      </c>
      <c r="C336">
        <v>2888518.066148046</v>
      </c>
    </row>
    <row r="337" spans="1:3">
      <c r="A337">
        <v>335</v>
      </c>
      <c r="B337">
        <v>1115585.03043627</v>
      </c>
      <c r="C337">
        <v>2886676.156036281</v>
      </c>
    </row>
    <row r="338" spans="1:3">
      <c r="A338">
        <v>336</v>
      </c>
      <c r="B338">
        <v>1112786.781057131</v>
      </c>
      <c r="C338">
        <v>2885413.536180195</v>
      </c>
    </row>
    <row r="339" spans="1:3">
      <c r="A339">
        <v>337</v>
      </c>
      <c r="B339">
        <v>1112094.786727421</v>
      </c>
      <c r="C339">
        <v>2885001.295103535</v>
      </c>
    </row>
    <row r="340" spans="1:3">
      <c r="A340">
        <v>338</v>
      </c>
      <c r="B340">
        <v>1113380.237947699</v>
      </c>
      <c r="C340">
        <v>2885183.184775491</v>
      </c>
    </row>
    <row r="341" spans="1:3">
      <c r="A341">
        <v>339</v>
      </c>
      <c r="B341">
        <v>1109311.412144595</v>
      </c>
      <c r="C341">
        <v>2883665.439999091</v>
      </c>
    </row>
    <row r="342" spans="1:3">
      <c r="A342">
        <v>340</v>
      </c>
      <c r="B342">
        <v>1106940.769214207</v>
      </c>
      <c r="C342">
        <v>2882249.800230812</v>
      </c>
    </row>
    <row r="343" spans="1:3">
      <c r="A343">
        <v>341</v>
      </c>
      <c r="B343">
        <v>1106050.340189351</v>
      </c>
      <c r="C343">
        <v>2881181.445250202</v>
      </c>
    </row>
    <row r="344" spans="1:3">
      <c r="A344">
        <v>342</v>
      </c>
      <c r="B344">
        <v>1099827.6156001</v>
      </c>
      <c r="C344">
        <v>2879179.975560159</v>
      </c>
    </row>
    <row r="345" spans="1:3">
      <c r="A345">
        <v>343</v>
      </c>
      <c r="B345">
        <v>1097052.136612779</v>
      </c>
      <c r="C345">
        <v>2878347.361415865</v>
      </c>
    </row>
    <row r="346" spans="1:3">
      <c r="A346">
        <v>344</v>
      </c>
      <c r="B346">
        <v>1096559.649570448</v>
      </c>
      <c r="C346">
        <v>2878283.550489088</v>
      </c>
    </row>
    <row r="347" spans="1:3">
      <c r="A347">
        <v>345</v>
      </c>
      <c r="B347">
        <v>1095256.68075583</v>
      </c>
      <c r="C347">
        <v>2877283.342825924</v>
      </c>
    </row>
    <row r="348" spans="1:3">
      <c r="A348">
        <v>346</v>
      </c>
      <c r="B348">
        <v>1092419.758283441</v>
      </c>
      <c r="C348">
        <v>2875886.011702513</v>
      </c>
    </row>
    <row r="349" spans="1:3">
      <c r="A349">
        <v>347</v>
      </c>
      <c r="B349">
        <v>1092506.955644594</v>
      </c>
      <c r="C349">
        <v>2875530.770622295</v>
      </c>
    </row>
    <row r="350" spans="1:3">
      <c r="A350">
        <v>348</v>
      </c>
      <c r="B350">
        <v>1093597.437053472</v>
      </c>
      <c r="C350">
        <v>2875707.029461851</v>
      </c>
    </row>
    <row r="351" spans="1:3">
      <c r="A351">
        <v>349</v>
      </c>
      <c r="B351">
        <v>1089749.481373889</v>
      </c>
      <c r="C351">
        <v>2874182.638668593</v>
      </c>
    </row>
    <row r="352" spans="1:3">
      <c r="A352">
        <v>350</v>
      </c>
      <c r="B352">
        <v>1086041.568607633</v>
      </c>
      <c r="C352">
        <v>2872650.212593107</v>
      </c>
    </row>
    <row r="353" spans="1:3">
      <c r="A353">
        <v>351</v>
      </c>
      <c r="B353">
        <v>1087575.024315615</v>
      </c>
      <c r="C353">
        <v>2872657.489253268</v>
      </c>
    </row>
    <row r="354" spans="1:3">
      <c r="A354">
        <v>352</v>
      </c>
      <c r="B354">
        <v>1088287.884536099</v>
      </c>
      <c r="C354">
        <v>2872822.74914675</v>
      </c>
    </row>
    <row r="355" spans="1:3">
      <c r="A355">
        <v>353</v>
      </c>
      <c r="B355">
        <v>1089220.736112749</v>
      </c>
      <c r="C355">
        <v>2872741.267915077</v>
      </c>
    </row>
    <row r="356" spans="1:3">
      <c r="A356">
        <v>354</v>
      </c>
      <c r="B356">
        <v>1088251.124276461</v>
      </c>
      <c r="C356">
        <v>2872550.105887043</v>
      </c>
    </row>
    <row r="357" spans="1:3">
      <c r="A357">
        <v>355</v>
      </c>
      <c r="B357">
        <v>1087032.960442824</v>
      </c>
      <c r="C357">
        <v>2871464.732325619</v>
      </c>
    </row>
    <row r="358" spans="1:3">
      <c r="A358">
        <v>356</v>
      </c>
      <c r="B358">
        <v>1086485.61219279</v>
      </c>
      <c r="C358">
        <v>2870784.56035236</v>
      </c>
    </row>
    <row r="359" spans="1:3">
      <c r="A359">
        <v>357</v>
      </c>
      <c r="B359">
        <v>1084370.849126178</v>
      </c>
      <c r="C359">
        <v>2869826.450434425</v>
      </c>
    </row>
    <row r="360" spans="1:3">
      <c r="A360">
        <v>358</v>
      </c>
      <c r="B360">
        <v>1081221.302070149</v>
      </c>
      <c r="C360">
        <v>2868553.107448719</v>
      </c>
    </row>
    <row r="361" spans="1:3">
      <c r="A361">
        <v>359</v>
      </c>
      <c r="B361">
        <v>1080377.948102396</v>
      </c>
      <c r="C361">
        <v>2867711.225530685</v>
      </c>
    </row>
    <row r="362" spans="1:3">
      <c r="A362">
        <v>360</v>
      </c>
      <c r="B362">
        <v>1078804.789649672</v>
      </c>
      <c r="C362">
        <v>2866850.373982874</v>
      </c>
    </row>
    <row r="363" spans="1:3">
      <c r="A363">
        <v>361</v>
      </c>
      <c r="B363">
        <v>1077822.072230263</v>
      </c>
      <c r="C363">
        <v>2866441.478125176</v>
      </c>
    </row>
    <row r="364" spans="1:3">
      <c r="A364">
        <v>362</v>
      </c>
      <c r="B364">
        <v>1076465.356659649</v>
      </c>
      <c r="C364">
        <v>2866193.166983785</v>
      </c>
    </row>
    <row r="365" spans="1:3">
      <c r="A365">
        <v>363</v>
      </c>
      <c r="B365">
        <v>1077645.972189369</v>
      </c>
      <c r="C365">
        <v>2865902.380130965</v>
      </c>
    </row>
    <row r="366" spans="1:3">
      <c r="A366">
        <v>364</v>
      </c>
      <c r="B366">
        <v>1074618.927102209</v>
      </c>
      <c r="C366">
        <v>2864548.193854564</v>
      </c>
    </row>
    <row r="367" spans="1:3">
      <c r="A367">
        <v>365</v>
      </c>
      <c r="B367">
        <v>1070298.951648593</v>
      </c>
      <c r="C367">
        <v>2862975.287356364</v>
      </c>
    </row>
    <row r="368" spans="1:3">
      <c r="A368">
        <v>366</v>
      </c>
      <c r="B368">
        <v>1072944.00263355</v>
      </c>
      <c r="C368">
        <v>2863073.763422727</v>
      </c>
    </row>
    <row r="369" spans="1:3">
      <c r="A369">
        <v>367</v>
      </c>
      <c r="B369">
        <v>1074556.3093323</v>
      </c>
      <c r="C369">
        <v>2863265.343207783</v>
      </c>
    </row>
    <row r="370" spans="1:3">
      <c r="A370">
        <v>368</v>
      </c>
      <c r="B370">
        <v>1073865.831127573</v>
      </c>
      <c r="C370">
        <v>2863083.904000497</v>
      </c>
    </row>
    <row r="371" spans="1:3">
      <c r="A371">
        <v>369</v>
      </c>
      <c r="B371">
        <v>1073025.443494247</v>
      </c>
      <c r="C371">
        <v>2862433.076447068</v>
      </c>
    </row>
    <row r="372" spans="1:3">
      <c r="A372">
        <v>370</v>
      </c>
      <c r="B372">
        <v>1072443.04202784</v>
      </c>
      <c r="C372">
        <v>2861764.85808271</v>
      </c>
    </row>
    <row r="373" spans="1:3">
      <c r="A373">
        <v>371</v>
      </c>
      <c r="B373">
        <v>1070701.761417786</v>
      </c>
      <c r="C373">
        <v>2861114.41484399</v>
      </c>
    </row>
    <row r="374" spans="1:3">
      <c r="A374">
        <v>372</v>
      </c>
      <c r="B374">
        <v>1071888.098122753</v>
      </c>
      <c r="C374">
        <v>2861350.221832875</v>
      </c>
    </row>
    <row r="375" spans="1:3">
      <c r="A375">
        <v>373</v>
      </c>
      <c r="B375">
        <v>1072989.481292432</v>
      </c>
      <c r="C375">
        <v>2861171.639226243</v>
      </c>
    </row>
    <row r="376" spans="1:3">
      <c r="A376">
        <v>374</v>
      </c>
      <c r="B376">
        <v>1074276.360896683</v>
      </c>
      <c r="C376">
        <v>2860987.638024318</v>
      </c>
    </row>
    <row r="377" spans="1:3">
      <c r="A377">
        <v>375</v>
      </c>
      <c r="B377">
        <v>1077185.643706596</v>
      </c>
      <c r="C377">
        <v>2861569.10943123</v>
      </c>
    </row>
    <row r="378" spans="1:3">
      <c r="A378">
        <v>376</v>
      </c>
      <c r="B378">
        <v>1073478.636243059</v>
      </c>
      <c r="C378">
        <v>2860849.774881422</v>
      </c>
    </row>
    <row r="379" spans="1:3">
      <c r="A379">
        <v>377</v>
      </c>
      <c r="B379">
        <v>1072815.463734455</v>
      </c>
      <c r="C379">
        <v>2860610.531027386</v>
      </c>
    </row>
    <row r="380" spans="1:3">
      <c r="A380">
        <v>378</v>
      </c>
      <c r="B380">
        <v>1073828.990113028</v>
      </c>
      <c r="C380">
        <v>2860875.220718372</v>
      </c>
    </row>
    <row r="381" spans="1:3">
      <c r="A381">
        <v>379</v>
      </c>
      <c r="B381">
        <v>1072268.87798399</v>
      </c>
      <c r="C381">
        <v>2859877.430996373</v>
      </c>
    </row>
    <row r="382" spans="1:3">
      <c r="A382">
        <v>380</v>
      </c>
      <c r="B382">
        <v>1070926.621403814</v>
      </c>
      <c r="C382">
        <v>2859160.88150435</v>
      </c>
    </row>
    <row r="383" spans="1:3">
      <c r="A383">
        <v>381</v>
      </c>
      <c r="B383">
        <v>1070613.812777608</v>
      </c>
      <c r="C383">
        <v>2859074.013826313</v>
      </c>
    </row>
    <row r="384" spans="1:3">
      <c r="A384">
        <v>382</v>
      </c>
      <c r="B384">
        <v>1072679.367453595</v>
      </c>
      <c r="C384">
        <v>2859158.191549878</v>
      </c>
    </row>
    <row r="385" spans="1:3">
      <c r="A385">
        <v>383</v>
      </c>
      <c r="B385">
        <v>1071830.716579766</v>
      </c>
      <c r="C385">
        <v>2858494.535523823</v>
      </c>
    </row>
    <row r="386" spans="1:3">
      <c r="A386">
        <v>384</v>
      </c>
      <c r="B386">
        <v>1071655.388472406</v>
      </c>
      <c r="C386">
        <v>2858446.486685349</v>
      </c>
    </row>
    <row r="387" spans="1:3">
      <c r="A387">
        <v>385</v>
      </c>
      <c r="B387">
        <v>1072431.953015762</v>
      </c>
      <c r="C387">
        <v>2858325.690146019</v>
      </c>
    </row>
    <row r="388" spans="1:3">
      <c r="A388">
        <v>386</v>
      </c>
      <c r="B388">
        <v>1071123.942510381</v>
      </c>
      <c r="C388">
        <v>2857982.825824465</v>
      </c>
    </row>
    <row r="389" spans="1:3">
      <c r="A389">
        <v>387</v>
      </c>
      <c r="B389">
        <v>1070471.202222382</v>
      </c>
      <c r="C389">
        <v>2857483.047924421</v>
      </c>
    </row>
    <row r="390" spans="1:3">
      <c r="A390">
        <v>388</v>
      </c>
      <c r="B390">
        <v>1069548.989775413</v>
      </c>
      <c r="C390">
        <v>2857233.828761864</v>
      </c>
    </row>
    <row r="391" spans="1:3">
      <c r="A391">
        <v>389</v>
      </c>
      <c r="B391">
        <v>1075115.63817979</v>
      </c>
      <c r="C391">
        <v>2858228.945744273</v>
      </c>
    </row>
    <row r="392" spans="1:3">
      <c r="A392">
        <v>390</v>
      </c>
      <c r="B392">
        <v>1075465.8352083</v>
      </c>
      <c r="C392">
        <v>2858315.511263504</v>
      </c>
    </row>
    <row r="393" spans="1:3">
      <c r="A393">
        <v>391</v>
      </c>
      <c r="B393">
        <v>1071517.257143368</v>
      </c>
      <c r="C393">
        <v>2856994.232492274</v>
      </c>
    </row>
    <row r="394" spans="1:3">
      <c r="A394">
        <v>392</v>
      </c>
      <c r="B394">
        <v>1072279.769788889</v>
      </c>
      <c r="C394">
        <v>2857195.529200668</v>
      </c>
    </row>
    <row r="395" spans="1:3">
      <c r="A395">
        <v>393</v>
      </c>
      <c r="B395">
        <v>1072656.966017367</v>
      </c>
      <c r="C395">
        <v>2857104.887215498</v>
      </c>
    </row>
    <row r="396" spans="1:3">
      <c r="A396">
        <v>394</v>
      </c>
      <c r="B396">
        <v>1070812.318005744</v>
      </c>
      <c r="C396">
        <v>2856803.969827254</v>
      </c>
    </row>
    <row r="397" spans="1:3">
      <c r="A397">
        <v>395</v>
      </c>
      <c r="B397">
        <v>1072361.686445191</v>
      </c>
      <c r="C397">
        <v>2857057.037660962</v>
      </c>
    </row>
    <row r="398" spans="1:3">
      <c r="A398">
        <v>396</v>
      </c>
      <c r="B398">
        <v>1072633.794181868</v>
      </c>
      <c r="C398">
        <v>2857246.757238478</v>
      </c>
    </row>
    <row r="399" spans="1:3">
      <c r="A399">
        <v>397</v>
      </c>
      <c r="B399">
        <v>1069678.426998441</v>
      </c>
      <c r="C399">
        <v>2856423.138704447</v>
      </c>
    </row>
    <row r="400" spans="1:3">
      <c r="A400">
        <v>398</v>
      </c>
      <c r="B400">
        <v>1070111.258252292</v>
      </c>
      <c r="C400">
        <v>2856771.941113905</v>
      </c>
    </row>
    <row r="401" spans="1:3">
      <c r="A401">
        <v>399</v>
      </c>
      <c r="B401">
        <v>1071138.535271126</v>
      </c>
      <c r="C401">
        <v>2856708.251106581</v>
      </c>
    </row>
    <row r="402" spans="1:3">
      <c r="A402">
        <v>400</v>
      </c>
      <c r="B402">
        <v>1071693.315846846</v>
      </c>
      <c r="C402">
        <v>2856867.530551765</v>
      </c>
    </row>
    <row r="403" spans="1:3">
      <c r="A403">
        <v>401</v>
      </c>
      <c r="B403">
        <v>1068916.024857789</v>
      </c>
      <c r="C403">
        <v>2855785.263606614</v>
      </c>
    </row>
    <row r="404" spans="1:3">
      <c r="A404">
        <v>402</v>
      </c>
      <c r="B404">
        <v>1069440.728903776</v>
      </c>
      <c r="C404">
        <v>2855923.739929679</v>
      </c>
    </row>
    <row r="405" spans="1:3">
      <c r="A405">
        <v>403</v>
      </c>
      <c r="B405">
        <v>1070949.494622425</v>
      </c>
      <c r="C405">
        <v>2856119.690519353</v>
      </c>
    </row>
    <row r="406" spans="1:3">
      <c r="A406">
        <v>404</v>
      </c>
      <c r="B406">
        <v>1069380.164525524</v>
      </c>
      <c r="C406">
        <v>2855933.448133806</v>
      </c>
    </row>
    <row r="407" spans="1:3">
      <c r="A407">
        <v>405</v>
      </c>
      <c r="B407">
        <v>1070148.929591778</v>
      </c>
      <c r="C407">
        <v>2856115.581109968</v>
      </c>
    </row>
    <row r="408" spans="1:3">
      <c r="A408">
        <v>406</v>
      </c>
      <c r="B408">
        <v>1068050.559392905</v>
      </c>
      <c r="C408">
        <v>2855477.863730085</v>
      </c>
    </row>
    <row r="409" spans="1:3">
      <c r="A409">
        <v>407</v>
      </c>
      <c r="B409">
        <v>1067474.8884434</v>
      </c>
      <c r="C409">
        <v>2855496.272955282</v>
      </c>
    </row>
    <row r="410" spans="1:3">
      <c r="A410">
        <v>408</v>
      </c>
      <c r="B410">
        <v>1069008.856221072</v>
      </c>
      <c r="C410">
        <v>2855688.09380806</v>
      </c>
    </row>
    <row r="411" spans="1:3">
      <c r="A411">
        <v>409</v>
      </c>
      <c r="B411">
        <v>1068018.486542847</v>
      </c>
      <c r="C411">
        <v>2855438.994544378</v>
      </c>
    </row>
    <row r="412" spans="1:3">
      <c r="A412">
        <v>410</v>
      </c>
      <c r="B412">
        <v>1069516.511333686</v>
      </c>
      <c r="C412">
        <v>2855823.279784698</v>
      </c>
    </row>
    <row r="413" spans="1:3">
      <c r="A413">
        <v>411</v>
      </c>
      <c r="B413">
        <v>1068352.660895</v>
      </c>
      <c r="C413">
        <v>2855376.625073985</v>
      </c>
    </row>
    <row r="414" spans="1:3">
      <c r="A414">
        <v>412</v>
      </c>
      <c r="B414">
        <v>1070711.567284618</v>
      </c>
      <c r="C414">
        <v>2856022.215751098</v>
      </c>
    </row>
    <row r="415" spans="1:3">
      <c r="A415">
        <v>413</v>
      </c>
      <c r="B415">
        <v>1067284.500095077</v>
      </c>
      <c r="C415">
        <v>2855606.504154101</v>
      </c>
    </row>
    <row r="416" spans="1:3">
      <c r="A416">
        <v>414</v>
      </c>
      <c r="B416">
        <v>1068715.909639799</v>
      </c>
      <c r="C416">
        <v>2855632.936350731</v>
      </c>
    </row>
    <row r="417" spans="1:3">
      <c r="A417">
        <v>415</v>
      </c>
      <c r="B417">
        <v>1066214.925696596</v>
      </c>
      <c r="C417">
        <v>2854711.450747383</v>
      </c>
    </row>
    <row r="418" spans="1:3">
      <c r="A418">
        <v>416</v>
      </c>
      <c r="B418">
        <v>1067420.7991728</v>
      </c>
      <c r="C418">
        <v>2855182.023198697</v>
      </c>
    </row>
    <row r="419" spans="1:3">
      <c r="A419">
        <v>417</v>
      </c>
      <c r="B419">
        <v>1068347.060370947</v>
      </c>
      <c r="C419">
        <v>2855197.25006804</v>
      </c>
    </row>
    <row r="420" spans="1:3">
      <c r="A420">
        <v>418</v>
      </c>
      <c r="B420">
        <v>1067554.835249945</v>
      </c>
      <c r="C420">
        <v>2855104.256949118</v>
      </c>
    </row>
    <row r="421" spans="1:3">
      <c r="A421">
        <v>419</v>
      </c>
      <c r="B421">
        <v>1063627.958525715</v>
      </c>
      <c r="C421">
        <v>2853864.656505212</v>
      </c>
    </row>
    <row r="422" spans="1:3">
      <c r="A422">
        <v>420</v>
      </c>
      <c r="B422">
        <v>1069403.962182108</v>
      </c>
      <c r="C422">
        <v>2855478.833987897</v>
      </c>
    </row>
    <row r="423" spans="1:3">
      <c r="A423">
        <v>421</v>
      </c>
      <c r="B423">
        <v>1067379.760611163</v>
      </c>
      <c r="C423">
        <v>2854738.786643935</v>
      </c>
    </row>
    <row r="424" spans="1:3">
      <c r="A424">
        <v>422</v>
      </c>
      <c r="B424">
        <v>1068647.022219074</v>
      </c>
      <c r="C424">
        <v>2855174.365311075</v>
      </c>
    </row>
    <row r="425" spans="1:3">
      <c r="A425">
        <v>423</v>
      </c>
      <c r="B425">
        <v>1070063.638596946</v>
      </c>
      <c r="C425">
        <v>2855580.102858948</v>
      </c>
    </row>
    <row r="426" spans="1:3">
      <c r="A426">
        <v>424</v>
      </c>
      <c r="B426">
        <v>1067777.223242085</v>
      </c>
      <c r="C426">
        <v>2854914.385800849</v>
      </c>
    </row>
    <row r="427" spans="1:3">
      <c r="A427">
        <v>425</v>
      </c>
      <c r="B427">
        <v>1069178.128504728</v>
      </c>
      <c r="C427">
        <v>2855476.185436719</v>
      </c>
    </row>
    <row r="428" spans="1:3">
      <c r="A428">
        <v>426</v>
      </c>
      <c r="B428">
        <v>1067642.863528648</v>
      </c>
      <c r="C428">
        <v>2855112.262649954</v>
      </c>
    </row>
    <row r="429" spans="1:3">
      <c r="A429">
        <v>427</v>
      </c>
      <c r="B429">
        <v>1067035.850665644</v>
      </c>
      <c r="C429">
        <v>2854588.59196662</v>
      </c>
    </row>
    <row r="430" spans="1:3">
      <c r="A430">
        <v>428</v>
      </c>
      <c r="B430">
        <v>1066747.858573525</v>
      </c>
      <c r="C430">
        <v>2854527.950287865</v>
      </c>
    </row>
    <row r="431" spans="1:3">
      <c r="A431">
        <v>429</v>
      </c>
      <c r="B431">
        <v>1067680.034469828</v>
      </c>
      <c r="C431">
        <v>2854893.201559814</v>
      </c>
    </row>
    <row r="432" spans="1:3">
      <c r="A432">
        <v>430</v>
      </c>
      <c r="B432">
        <v>1067677.716281862</v>
      </c>
      <c r="C432">
        <v>2854675.49247424</v>
      </c>
    </row>
    <row r="433" spans="1:3">
      <c r="A433">
        <v>431</v>
      </c>
      <c r="B433">
        <v>1069492.494939375</v>
      </c>
      <c r="C433">
        <v>2855176.035740243</v>
      </c>
    </row>
    <row r="434" spans="1:3">
      <c r="A434">
        <v>432</v>
      </c>
      <c r="B434">
        <v>1068224.408600685</v>
      </c>
      <c r="C434">
        <v>2854827.061022501</v>
      </c>
    </row>
    <row r="435" spans="1:3">
      <c r="A435">
        <v>433</v>
      </c>
      <c r="B435">
        <v>1066436.226740899</v>
      </c>
      <c r="C435">
        <v>2854626.352555359</v>
      </c>
    </row>
    <row r="436" spans="1:3">
      <c r="A436">
        <v>434</v>
      </c>
      <c r="B436">
        <v>1067423.699091967</v>
      </c>
      <c r="C436">
        <v>2854612.165060394</v>
      </c>
    </row>
    <row r="437" spans="1:3">
      <c r="A437">
        <v>435</v>
      </c>
      <c r="B437">
        <v>1070135.172899398</v>
      </c>
      <c r="C437">
        <v>2855202.551801335</v>
      </c>
    </row>
    <row r="438" spans="1:3">
      <c r="A438">
        <v>436</v>
      </c>
      <c r="B438">
        <v>1067714.42040222</v>
      </c>
      <c r="C438">
        <v>2854758.948896651</v>
      </c>
    </row>
    <row r="439" spans="1:3">
      <c r="A439">
        <v>437</v>
      </c>
      <c r="B439">
        <v>1068458.767239197</v>
      </c>
      <c r="C439">
        <v>2854762.647326501</v>
      </c>
    </row>
    <row r="440" spans="1:3">
      <c r="A440">
        <v>438</v>
      </c>
      <c r="B440">
        <v>1070373.552665086</v>
      </c>
      <c r="C440">
        <v>2855266.470695965</v>
      </c>
    </row>
    <row r="441" spans="1:3">
      <c r="A441">
        <v>439</v>
      </c>
      <c r="B441">
        <v>1066577.540407582</v>
      </c>
      <c r="C441">
        <v>2854007.634906006</v>
      </c>
    </row>
    <row r="442" spans="1:3">
      <c r="A442">
        <v>440</v>
      </c>
      <c r="B442">
        <v>1067486.115566049</v>
      </c>
      <c r="C442">
        <v>2854334.695730025</v>
      </c>
    </row>
    <row r="443" spans="1:3">
      <c r="A443">
        <v>441</v>
      </c>
      <c r="B443">
        <v>1067395.962331144</v>
      </c>
      <c r="C443">
        <v>2854280.225031557</v>
      </c>
    </row>
    <row r="444" spans="1:3">
      <c r="A444">
        <v>442</v>
      </c>
      <c r="B444">
        <v>1065322.462953694</v>
      </c>
      <c r="C444">
        <v>2853728.097748181</v>
      </c>
    </row>
    <row r="445" spans="1:3">
      <c r="A445">
        <v>443</v>
      </c>
      <c r="B445">
        <v>1065613.400298003</v>
      </c>
      <c r="C445">
        <v>2853845.348565506</v>
      </c>
    </row>
    <row r="446" spans="1:3">
      <c r="A446">
        <v>444</v>
      </c>
      <c r="B446">
        <v>1065498.824116486</v>
      </c>
      <c r="C446">
        <v>2853767.405870709</v>
      </c>
    </row>
    <row r="447" spans="1:3">
      <c r="A447">
        <v>445</v>
      </c>
      <c r="B447">
        <v>1066143.808309424</v>
      </c>
      <c r="C447">
        <v>2853917.449782347</v>
      </c>
    </row>
    <row r="448" spans="1:3">
      <c r="A448">
        <v>446</v>
      </c>
      <c r="B448">
        <v>1066551.615825318</v>
      </c>
      <c r="C448">
        <v>2853978.056703792</v>
      </c>
    </row>
    <row r="449" spans="1:3">
      <c r="A449">
        <v>447</v>
      </c>
      <c r="B449">
        <v>1065879.435585038</v>
      </c>
      <c r="C449">
        <v>2853896.531664914</v>
      </c>
    </row>
    <row r="450" spans="1:3">
      <c r="A450">
        <v>448</v>
      </c>
      <c r="B450">
        <v>1065258.317572622</v>
      </c>
      <c r="C450">
        <v>2853736.640197973</v>
      </c>
    </row>
    <row r="451" spans="1:3">
      <c r="A451">
        <v>449</v>
      </c>
      <c r="B451">
        <v>1065472.117233958</v>
      </c>
      <c r="C451">
        <v>2853730.900029052</v>
      </c>
    </row>
    <row r="452" spans="1:3">
      <c r="A452">
        <v>450</v>
      </c>
      <c r="B452">
        <v>1066531.183707529</v>
      </c>
      <c r="C452">
        <v>2854039.353164022</v>
      </c>
    </row>
    <row r="453" spans="1:3">
      <c r="A453">
        <v>451</v>
      </c>
      <c r="B453">
        <v>1066545.2742751</v>
      </c>
      <c r="C453">
        <v>2854103.760176898</v>
      </c>
    </row>
    <row r="454" spans="1:3">
      <c r="A454">
        <v>452</v>
      </c>
      <c r="B454">
        <v>1067175.105196992</v>
      </c>
      <c r="C454">
        <v>2854141.260322984</v>
      </c>
    </row>
    <row r="455" spans="1:3">
      <c r="A455">
        <v>453</v>
      </c>
      <c r="B455">
        <v>1066980.793527221</v>
      </c>
      <c r="C455">
        <v>2854031.343318426</v>
      </c>
    </row>
    <row r="456" spans="1:3">
      <c r="A456">
        <v>454</v>
      </c>
      <c r="B456">
        <v>1066538.417548895</v>
      </c>
      <c r="C456">
        <v>2854108.388519076</v>
      </c>
    </row>
    <row r="457" spans="1:3">
      <c r="A457">
        <v>455</v>
      </c>
      <c r="B457">
        <v>1066835.252884401</v>
      </c>
      <c r="C457">
        <v>2854183.140556448</v>
      </c>
    </row>
    <row r="458" spans="1:3">
      <c r="A458">
        <v>456</v>
      </c>
      <c r="B458">
        <v>1067341.925987706</v>
      </c>
      <c r="C458">
        <v>2854189.811670451</v>
      </c>
    </row>
    <row r="459" spans="1:3">
      <c r="A459">
        <v>457</v>
      </c>
      <c r="B459">
        <v>1066944.813978829</v>
      </c>
      <c r="C459">
        <v>2854032.663284369</v>
      </c>
    </row>
    <row r="460" spans="1:3">
      <c r="A460">
        <v>458</v>
      </c>
      <c r="B460">
        <v>1067453.233408972</v>
      </c>
      <c r="C460">
        <v>2854243.602887542</v>
      </c>
    </row>
    <row r="461" spans="1:3">
      <c r="A461">
        <v>459</v>
      </c>
      <c r="B461">
        <v>1066885.862998991</v>
      </c>
      <c r="C461">
        <v>2853980.793780738</v>
      </c>
    </row>
    <row r="462" spans="1:3">
      <c r="A462">
        <v>460</v>
      </c>
      <c r="B462">
        <v>1067757.053476427</v>
      </c>
      <c r="C462">
        <v>2854264.135243764</v>
      </c>
    </row>
    <row r="463" spans="1:3">
      <c r="A463">
        <v>461</v>
      </c>
      <c r="B463">
        <v>1067390.959049723</v>
      </c>
      <c r="C463">
        <v>2854192.111932606</v>
      </c>
    </row>
    <row r="464" spans="1:3">
      <c r="A464">
        <v>462</v>
      </c>
      <c r="B464">
        <v>1068107.953634399</v>
      </c>
      <c r="C464">
        <v>2854279.733322274</v>
      </c>
    </row>
    <row r="465" spans="1:3">
      <c r="A465">
        <v>463</v>
      </c>
      <c r="B465">
        <v>1069523.516598352</v>
      </c>
      <c r="C465">
        <v>2854802.1165438</v>
      </c>
    </row>
    <row r="466" spans="1:3">
      <c r="A466">
        <v>464</v>
      </c>
      <c r="B466">
        <v>1070376.643240747</v>
      </c>
      <c r="C466">
        <v>2855086.319016452</v>
      </c>
    </row>
    <row r="467" spans="1:3">
      <c r="A467">
        <v>465</v>
      </c>
      <c r="B467">
        <v>1070279.458577549</v>
      </c>
      <c r="C467">
        <v>2855064.246050366</v>
      </c>
    </row>
    <row r="468" spans="1:3">
      <c r="A468">
        <v>466</v>
      </c>
      <c r="B468">
        <v>1068526.42178252</v>
      </c>
      <c r="C468">
        <v>2854534.173896558</v>
      </c>
    </row>
    <row r="469" spans="1:3">
      <c r="A469">
        <v>467</v>
      </c>
      <c r="B469">
        <v>1070781.111418233</v>
      </c>
      <c r="C469">
        <v>2855037.954947043</v>
      </c>
    </row>
    <row r="470" spans="1:3">
      <c r="A470">
        <v>468</v>
      </c>
      <c r="B470">
        <v>1070054.811570751</v>
      </c>
      <c r="C470">
        <v>2854947.785303562</v>
      </c>
    </row>
    <row r="471" spans="1:3">
      <c r="A471">
        <v>469</v>
      </c>
      <c r="B471">
        <v>1069834.539913224</v>
      </c>
      <c r="C471">
        <v>2854945.089045795</v>
      </c>
    </row>
    <row r="472" spans="1:3">
      <c r="A472">
        <v>470</v>
      </c>
      <c r="B472">
        <v>1069563.156989653</v>
      </c>
      <c r="C472">
        <v>2854820.254509115</v>
      </c>
    </row>
    <row r="473" spans="1:3">
      <c r="A473">
        <v>471</v>
      </c>
      <c r="B473">
        <v>1069222.914810581</v>
      </c>
      <c r="C473">
        <v>2854800.103991775</v>
      </c>
    </row>
    <row r="474" spans="1:3">
      <c r="A474">
        <v>472</v>
      </c>
      <c r="B474">
        <v>1069627.343690518</v>
      </c>
      <c r="C474">
        <v>2854807.78179942</v>
      </c>
    </row>
    <row r="475" spans="1:3">
      <c r="A475">
        <v>473</v>
      </c>
      <c r="B475">
        <v>1067764.492141233</v>
      </c>
      <c r="C475">
        <v>2854340.920146619</v>
      </c>
    </row>
    <row r="476" spans="1:3">
      <c r="A476">
        <v>474</v>
      </c>
      <c r="B476">
        <v>1069734.100961411</v>
      </c>
      <c r="C476">
        <v>2854872.01472357</v>
      </c>
    </row>
    <row r="477" spans="1:3">
      <c r="A477">
        <v>475</v>
      </c>
      <c r="B477">
        <v>1069772.017185865</v>
      </c>
      <c r="C477">
        <v>2854963.512587365</v>
      </c>
    </row>
    <row r="478" spans="1:3">
      <c r="A478">
        <v>476</v>
      </c>
      <c r="B478">
        <v>1068965.9471098</v>
      </c>
      <c r="C478">
        <v>2854704.843450568</v>
      </c>
    </row>
    <row r="479" spans="1:3">
      <c r="A479">
        <v>477</v>
      </c>
      <c r="B479">
        <v>1070767.844610938</v>
      </c>
      <c r="C479">
        <v>2855039.489144405</v>
      </c>
    </row>
    <row r="480" spans="1:3">
      <c r="A480">
        <v>478</v>
      </c>
      <c r="B480">
        <v>1069454.2845009</v>
      </c>
      <c r="C480">
        <v>2854709.151162193</v>
      </c>
    </row>
    <row r="481" spans="1:3">
      <c r="A481">
        <v>479</v>
      </c>
      <c r="B481">
        <v>1069513.318788945</v>
      </c>
      <c r="C481">
        <v>2854778.887897843</v>
      </c>
    </row>
    <row r="482" spans="1:3">
      <c r="A482">
        <v>480</v>
      </c>
      <c r="B482">
        <v>1070031.214811595</v>
      </c>
      <c r="C482">
        <v>2854849.464472803</v>
      </c>
    </row>
    <row r="483" spans="1:3">
      <c r="A483">
        <v>481</v>
      </c>
      <c r="B483">
        <v>1070224.323502626</v>
      </c>
      <c r="C483">
        <v>2854916.704381717</v>
      </c>
    </row>
    <row r="484" spans="1:3">
      <c r="A484">
        <v>482</v>
      </c>
      <c r="B484">
        <v>1069442.524020595</v>
      </c>
      <c r="C484">
        <v>2854750.348775916</v>
      </c>
    </row>
    <row r="485" spans="1:3">
      <c r="A485">
        <v>483</v>
      </c>
      <c r="B485">
        <v>1070278.342427226</v>
      </c>
      <c r="C485">
        <v>2854916.411582665</v>
      </c>
    </row>
    <row r="486" spans="1:3">
      <c r="A486">
        <v>484</v>
      </c>
      <c r="B486">
        <v>1070428.093469428</v>
      </c>
      <c r="C486">
        <v>2854894.198463572</v>
      </c>
    </row>
    <row r="487" spans="1:3">
      <c r="A487">
        <v>485</v>
      </c>
      <c r="B487">
        <v>1070290.886036993</v>
      </c>
      <c r="C487">
        <v>2854867.887091506</v>
      </c>
    </row>
    <row r="488" spans="1:3">
      <c r="A488">
        <v>486</v>
      </c>
      <c r="B488">
        <v>1070449.937253196</v>
      </c>
      <c r="C488">
        <v>2854940.290821418</v>
      </c>
    </row>
    <row r="489" spans="1:3">
      <c r="A489">
        <v>487</v>
      </c>
      <c r="B489">
        <v>1070378.231337924</v>
      </c>
      <c r="C489">
        <v>2854894.399544296</v>
      </c>
    </row>
    <row r="490" spans="1:3">
      <c r="A490">
        <v>488</v>
      </c>
      <c r="B490">
        <v>1070320.36702944</v>
      </c>
      <c r="C490">
        <v>2854893.620797272</v>
      </c>
    </row>
    <row r="491" spans="1:3">
      <c r="A491">
        <v>489</v>
      </c>
      <c r="B491">
        <v>1070114.068318476</v>
      </c>
      <c r="C491">
        <v>2854888.481145819</v>
      </c>
    </row>
    <row r="492" spans="1:3">
      <c r="A492">
        <v>490</v>
      </c>
      <c r="B492">
        <v>1069496.293361212</v>
      </c>
      <c r="C492">
        <v>2854628.730244196</v>
      </c>
    </row>
    <row r="493" spans="1:3">
      <c r="A493">
        <v>491</v>
      </c>
      <c r="B493">
        <v>1069279.747457721</v>
      </c>
      <c r="C493">
        <v>2854565.935515158</v>
      </c>
    </row>
    <row r="494" spans="1:3">
      <c r="A494">
        <v>492</v>
      </c>
      <c r="B494">
        <v>1069515.745793196</v>
      </c>
      <c r="C494">
        <v>2854669.465164179</v>
      </c>
    </row>
    <row r="495" spans="1:3">
      <c r="A495">
        <v>493</v>
      </c>
      <c r="B495">
        <v>1068979.049147355</v>
      </c>
      <c r="C495">
        <v>2854538.279984694</v>
      </c>
    </row>
    <row r="496" spans="1:3">
      <c r="A496">
        <v>494</v>
      </c>
      <c r="B496">
        <v>1069568.878725106</v>
      </c>
      <c r="C496">
        <v>2854636.874246276</v>
      </c>
    </row>
    <row r="497" spans="1:3">
      <c r="A497">
        <v>495</v>
      </c>
      <c r="B497">
        <v>1069628.854056124</v>
      </c>
      <c r="C497">
        <v>2854654.825120404</v>
      </c>
    </row>
    <row r="498" spans="1:3">
      <c r="A498">
        <v>496</v>
      </c>
      <c r="B498">
        <v>1069648.170646441</v>
      </c>
      <c r="C498">
        <v>2854632.614521316</v>
      </c>
    </row>
    <row r="499" spans="1:3">
      <c r="A499">
        <v>497</v>
      </c>
      <c r="B499">
        <v>1069072.554707361</v>
      </c>
      <c r="C499">
        <v>2854502.298279711</v>
      </c>
    </row>
    <row r="500" spans="1:3">
      <c r="A500">
        <v>498</v>
      </c>
      <c r="B500">
        <v>1068930.071960722</v>
      </c>
      <c r="C500">
        <v>2854426.614743153</v>
      </c>
    </row>
    <row r="501" spans="1:3">
      <c r="A501">
        <v>499</v>
      </c>
      <c r="B501">
        <v>1069773.656922429</v>
      </c>
      <c r="C501">
        <v>2854716.527071833</v>
      </c>
    </row>
    <row r="502" spans="1:3">
      <c r="A502">
        <v>500</v>
      </c>
      <c r="B502">
        <v>1070239.00446972</v>
      </c>
      <c r="C502">
        <v>2854815.634681997</v>
      </c>
    </row>
    <row r="503" spans="1:3">
      <c r="A503">
        <v>501</v>
      </c>
      <c r="B503">
        <v>1069846.375459124</v>
      </c>
      <c r="C503">
        <v>2854682.163820939</v>
      </c>
    </row>
    <row r="504" spans="1:3">
      <c r="A504">
        <v>502</v>
      </c>
      <c r="B504">
        <v>1069385.741512698</v>
      </c>
      <c r="C504">
        <v>2854509.187340045</v>
      </c>
    </row>
    <row r="505" spans="1:3">
      <c r="A505">
        <v>503</v>
      </c>
      <c r="B505">
        <v>1069336.985815892</v>
      </c>
      <c r="C505">
        <v>2854480.416097529</v>
      </c>
    </row>
    <row r="506" spans="1:3">
      <c r="A506">
        <v>504</v>
      </c>
      <c r="B506">
        <v>1068779.004496559</v>
      </c>
      <c r="C506">
        <v>2854406.660144613</v>
      </c>
    </row>
    <row r="507" spans="1:3">
      <c r="A507">
        <v>505</v>
      </c>
      <c r="B507">
        <v>1069055.854732852</v>
      </c>
      <c r="C507">
        <v>2854452.209163659</v>
      </c>
    </row>
    <row r="508" spans="1:3">
      <c r="A508">
        <v>506</v>
      </c>
      <c r="B508">
        <v>1069589.604225421</v>
      </c>
      <c r="C508">
        <v>2854565.104513544</v>
      </c>
    </row>
    <row r="509" spans="1:3">
      <c r="A509">
        <v>507</v>
      </c>
      <c r="B509">
        <v>1069615.570504798</v>
      </c>
      <c r="C509">
        <v>2854542.07307095</v>
      </c>
    </row>
    <row r="510" spans="1:3">
      <c r="A510">
        <v>508</v>
      </c>
      <c r="B510">
        <v>1069608.5365384</v>
      </c>
      <c r="C510">
        <v>2854593.51814397</v>
      </c>
    </row>
    <row r="511" spans="1:3">
      <c r="A511">
        <v>509</v>
      </c>
      <c r="B511">
        <v>1069419.084854364</v>
      </c>
      <c r="C511">
        <v>2854535.033754789</v>
      </c>
    </row>
    <row r="512" spans="1:3">
      <c r="A512">
        <v>510</v>
      </c>
      <c r="B512">
        <v>1069599.573833613</v>
      </c>
      <c r="C512">
        <v>2854563.133955051</v>
      </c>
    </row>
    <row r="513" spans="1:3">
      <c r="A513">
        <v>511</v>
      </c>
      <c r="B513">
        <v>1069476.474002271</v>
      </c>
      <c r="C513">
        <v>2854559.753095519</v>
      </c>
    </row>
    <row r="514" spans="1:3">
      <c r="A514">
        <v>512</v>
      </c>
      <c r="B514">
        <v>1069509.585143084</v>
      </c>
      <c r="C514">
        <v>2854551.985591156</v>
      </c>
    </row>
    <row r="515" spans="1:3">
      <c r="A515">
        <v>513</v>
      </c>
      <c r="B515">
        <v>1068964.303439944</v>
      </c>
      <c r="C515">
        <v>2854426.722963063</v>
      </c>
    </row>
    <row r="516" spans="1:3">
      <c r="A516">
        <v>514</v>
      </c>
      <c r="B516">
        <v>1069594.863045265</v>
      </c>
      <c r="C516">
        <v>2854681.480901205</v>
      </c>
    </row>
    <row r="517" spans="1:3">
      <c r="A517">
        <v>515</v>
      </c>
      <c r="B517">
        <v>1069216.850144555</v>
      </c>
      <c r="C517">
        <v>2854478.362283289</v>
      </c>
    </row>
    <row r="518" spans="1:3">
      <c r="A518">
        <v>516</v>
      </c>
      <c r="B518">
        <v>1069249.672761232</v>
      </c>
      <c r="C518">
        <v>2854439.973021674</v>
      </c>
    </row>
    <row r="519" spans="1:3">
      <c r="A519">
        <v>517</v>
      </c>
      <c r="B519">
        <v>1069420.945135432</v>
      </c>
      <c r="C519">
        <v>2854507.447244409</v>
      </c>
    </row>
    <row r="520" spans="1:3">
      <c r="A520">
        <v>518</v>
      </c>
      <c r="B520">
        <v>1069346.938396992</v>
      </c>
      <c r="C520">
        <v>2854490.633848884</v>
      </c>
    </row>
    <row r="521" spans="1:3">
      <c r="A521">
        <v>519</v>
      </c>
      <c r="B521">
        <v>1069937.477077717</v>
      </c>
      <c r="C521">
        <v>2854644.83958575</v>
      </c>
    </row>
    <row r="522" spans="1:3">
      <c r="A522">
        <v>520</v>
      </c>
      <c r="B522">
        <v>1068935.922647568</v>
      </c>
      <c r="C522">
        <v>2854353.62336389</v>
      </c>
    </row>
    <row r="523" spans="1:3">
      <c r="A523">
        <v>521</v>
      </c>
      <c r="B523">
        <v>1069010.456909159</v>
      </c>
      <c r="C523">
        <v>2854419.071567294</v>
      </c>
    </row>
    <row r="524" spans="1:3">
      <c r="A524">
        <v>522</v>
      </c>
      <c r="B524">
        <v>1069593.255370926</v>
      </c>
      <c r="C524">
        <v>2854559.152672573</v>
      </c>
    </row>
    <row r="525" spans="1:3">
      <c r="A525">
        <v>523</v>
      </c>
      <c r="B525">
        <v>1069187.327374714</v>
      </c>
      <c r="C525">
        <v>2854426.861825747</v>
      </c>
    </row>
    <row r="526" spans="1:3">
      <c r="A526">
        <v>524</v>
      </c>
      <c r="B526">
        <v>1069123.757599087</v>
      </c>
      <c r="C526">
        <v>2854400.810975129</v>
      </c>
    </row>
    <row r="527" spans="1:3">
      <c r="A527">
        <v>525</v>
      </c>
      <c r="B527">
        <v>1069550.738122544</v>
      </c>
      <c r="C527">
        <v>2854500.891027043</v>
      </c>
    </row>
    <row r="528" spans="1:3">
      <c r="A528">
        <v>526</v>
      </c>
      <c r="B528">
        <v>1069412.737058089</v>
      </c>
      <c r="C528">
        <v>2854486.727905659</v>
      </c>
    </row>
    <row r="529" spans="1:3">
      <c r="A529">
        <v>527</v>
      </c>
      <c r="B529">
        <v>1069349.241185989</v>
      </c>
      <c r="C529">
        <v>2854496.419520685</v>
      </c>
    </row>
    <row r="530" spans="1:3">
      <c r="A530">
        <v>528</v>
      </c>
      <c r="B530">
        <v>1069231.686671136</v>
      </c>
      <c r="C530">
        <v>2854454.172131372</v>
      </c>
    </row>
    <row r="531" spans="1:3">
      <c r="A531">
        <v>529</v>
      </c>
      <c r="B531">
        <v>1069275.253478395</v>
      </c>
      <c r="C531">
        <v>2854477.78964784</v>
      </c>
    </row>
    <row r="532" spans="1:3">
      <c r="A532">
        <v>530</v>
      </c>
      <c r="B532">
        <v>1069378.14655412</v>
      </c>
      <c r="C532">
        <v>2854479.535923026</v>
      </c>
    </row>
    <row r="533" spans="1:3">
      <c r="A533">
        <v>531</v>
      </c>
      <c r="B533">
        <v>1069143.577501242</v>
      </c>
      <c r="C533">
        <v>2854438.043820811</v>
      </c>
    </row>
    <row r="534" spans="1:3">
      <c r="A534">
        <v>532</v>
      </c>
      <c r="B534">
        <v>1069069.038168676</v>
      </c>
      <c r="C534">
        <v>2854419.587223095</v>
      </c>
    </row>
    <row r="535" spans="1:3">
      <c r="A535">
        <v>533</v>
      </c>
      <c r="B535">
        <v>1068996.704195653</v>
      </c>
      <c r="C535">
        <v>2854376.426095414</v>
      </c>
    </row>
    <row r="536" spans="1:3">
      <c r="A536">
        <v>534</v>
      </c>
      <c r="B536">
        <v>1069079.844649817</v>
      </c>
      <c r="C536">
        <v>2854424.268243251</v>
      </c>
    </row>
    <row r="537" spans="1:3">
      <c r="A537">
        <v>535</v>
      </c>
      <c r="B537">
        <v>1068652.283309302</v>
      </c>
      <c r="C537">
        <v>2854311.852798349</v>
      </c>
    </row>
    <row r="538" spans="1:3">
      <c r="A538">
        <v>536</v>
      </c>
      <c r="B538">
        <v>1069142.469210959</v>
      </c>
      <c r="C538">
        <v>2854440.189946111</v>
      </c>
    </row>
    <row r="539" spans="1:3">
      <c r="A539">
        <v>537</v>
      </c>
      <c r="B539">
        <v>1068951.408293631</v>
      </c>
      <c r="C539">
        <v>2854392.250432347</v>
      </c>
    </row>
    <row r="540" spans="1:3">
      <c r="A540">
        <v>538</v>
      </c>
      <c r="B540">
        <v>1068943.291683424</v>
      </c>
      <c r="C540">
        <v>2854399.06832114</v>
      </c>
    </row>
    <row r="541" spans="1:3">
      <c r="A541">
        <v>539</v>
      </c>
      <c r="B541">
        <v>1069167.646961274</v>
      </c>
      <c r="C541">
        <v>2854406.713349135</v>
      </c>
    </row>
    <row r="542" spans="1:3">
      <c r="A542">
        <v>540</v>
      </c>
      <c r="B542">
        <v>1068970.811738672</v>
      </c>
      <c r="C542">
        <v>2854389.835810689</v>
      </c>
    </row>
    <row r="543" spans="1:3">
      <c r="A543">
        <v>541</v>
      </c>
      <c r="B543">
        <v>1069067.515959872</v>
      </c>
      <c r="C543">
        <v>2854432.579489331</v>
      </c>
    </row>
    <row r="544" spans="1:3">
      <c r="A544">
        <v>542</v>
      </c>
      <c r="B544">
        <v>1068953.387651941</v>
      </c>
      <c r="C544">
        <v>2854389.821035869</v>
      </c>
    </row>
    <row r="545" spans="1:3">
      <c r="A545">
        <v>543</v>
      </c>
      <c r="B545">
        <v>1068396.702166746</v>
      </c>
      <c r="C545">
        <v>2854276.240482132</v>
      </c>
    </row>
    <row r="546" spans="1:3">
      <c r="A546">
        <v>544</v>
      </c>
      <c r="B546">
        <v>1069229.742064897</v>
      </c>
      <c r="C546">
        <v>2854457.244838972</v>
      </c>
    </row>
    <row r="547" spans="1:3">
      <c r="A547">
        <v>545</v>
      </c>
      <c r="B547">
        <v>1068935.02376644</v>
      </c>
      <c r="C547">
        <v>2854402.951624251</v>
      </c>
    </row>
    <row r="548" spans="1:3">
      <c r="A548">
        <v>546</v>
      </c>
      <c r="B548">
        <v>1069009.486994791</v>
      </c>
      <c r="C548">
        <v>2854402.171106878</v>
      </c>
    </row>
    <row r="549" spans="1:3">
      <c r="A549">
        <v>547</v>
      </c>
      <c r="B549">
        <v>1069031.202965366</v>
      </c>
      <c r="C549">
        <v>2854449.882721172</v>
      </c>
    </row>
    <row r="550" spans="1:3">
      <c r="A550">
        <v>548</v>
      </c>
      <c r="B550">
        <v>1068823.902171557</v>
      </c>
      <c r="C550">
        <v>2854347.195587219</v>
      </c>
    </row>
    <row r="551" spans="1:3">
      <c r="A551">
        <v>549</v>
      </c>
      <c r="B551">
        <v>1068716.744249801</v>
      </c>
      <c r="C551">
        <v>2854327.556272272</v>
      </c>
    </row>
    <row r="552" spans="1:3">
      <c r="A552">
        <v>550</v>
      </c>
      <c r="B552">
        <v>1068812.328449627</v>
      </c>
      <c r="C552">
        <v>2854366.38544615</v>
      </c>
    </row>
    <row r="553" spans="1:3">
      <c r="A553">
        <v>551</v>
      </c>
      <c r="B553">
        <v>1069363.002778188</v>
      </c>
      <c r="C553">
        <v>2854504.361451251</v>
      </c>
    </row>
    <row r="554" spans="1:3">
      <c r="A554">
        <v>552</v>
      </c>
      <c r="B554">
        <v>1068955.723136211</v>
      </c>
      <c r="C554">
        <v>2854385.784983935</v>
      </c>
    </row>
    <row r="555" spans="1:3">
      <c r="A555">
        <v>553</v>
      </c>
      <c r="B555">
        <v>1069116.93207632</v>
      </c>
      <c r="C555">
        <v>2854420.595522295</v>
      </c>
    </row>
    <row r="556" spans="1:3">
      <c r="A556">
        <v>554</v>
      </c>
      <c r="B556">
        <v>1068881.364622857</v>
      </c>
      <c r="C556">
        <v>2854359.885304593</v>
      </c>
    </row>
    <row r="557" spans="1:3">
      <c r="A557">
        <v>555</v>
      </c>
      <c r="B557">
        <v>1068979.052731956</v>
      </c>
      <c r="C557">
        <v>2854397.694171423</v>
      </c>
    </row>
    <row r="558" spans="1:3">
      <c r="A558">
        <v>556</v>
      </c>
      <c r="B558">
        <v>1068856.034078055</v>
      </c>
      <c r="C558">
        <v>2854369.468698227</v>
      </c>
    </row>
    <row r="559" spans="1:3">
      <c r="A559">
        <v>557</v>
      </c>
      <c r="B559">
        <v>1068827.977749156</v>
      </c>
      <c r="C559">
        <v>2854357.709694504</v>
      </c>
    </row>
    <row r="560" spans="1:3">
      <c r="A560">
        <v>558</v>
      </c>
      <c r="B560">
        <v>1068949.138093631</v>
      </c>
      <c r="C560">
        <v>2854416.399985325</v>
      </c>
    </row>
    <row r="561" spans="1:3">
      <c r="A561">
        <v>559</v>
      </c>
      <c r="B561">
        <v>1068794.477056034</v>
      </c>
      <c r="C561">
        <v>2854360.312576578</v>
      </c>
    </row>
    <row r="562" spans="1:3">
      <c r="A562">
        <v>560</v>
      </c>
      <c r="B562">
        <v>1068595.28257201</v>
      </c>
      <c r="C562">
        <v>2854299.367755503</v>
      </c>
    </row>
    <row r="563" spans="1:3">
      <c r="A563">
        <v>561</v>
      </c>
      <c r="B563">
        <v>1068565.086225156</v>
      </c>
      <c r="C563">
        <v>2854301.220512397</v>
      </c>
    </row>
    <row r="564" spans="1:3">
      <c r="A564">
        <v>562</v>
      </c>
      <c r="B564">
        <v>1068673.481688663</v>
      </c>
      <c r="C564">
        <v>2854319.602628938</v>
      </c>
    </row>
    <row r="565" spans="1:3">
      <c r="A565">
        <v>563</v>
      </c>
      <c r="B565">
        <v>1068613.372548124</v>
      </c>
      <c r="C565">
        <v>2854303.007046747</v>
      </c>
    </row>
    <row r="566" spans="1:3">
      <c r="A566">
        <v>564</v>
      </c>
      <c r="B566">
        <v>1068620.825611692</v>
      </c>
      <c r="C566">
        <v>2854303.517574508</v>
      </c>
    </row>
    <row r="567" spans="1:3">
      <c r="A567">
        <v>565</v>
      </c>
      <c r="B567">
        <v>1068561.832283875</v>
      </c>
      <c r="C567">
        <v>2854284.756598359</v>
      </c>
    </row>
    <row r="568" spans="1:3">
      <c r="A568">
        <v>566</v>
      </c>
      <c r="B568">
        <v>1068814.424984717</v>
      </c>
      <c r="C568">
        <v>2854348.869726234</v>
      </c>
    </row>
    <row r="569" spans="1:3">
      <c r="A569">
        <v>567</v>
      </c>
      <c r="B569">
        <v>1068955.294351731</v>
      </c>
      <c r="C569">
        <v>2854383.132241</v>
      </c>
    </row>
    <row r="570" spans="1:3">
      <c r="A570">
        <v>568</v>
      </c>
      <c r="B570">
        <v>1068759.126408043</v>
      </c>
      <c r="C570">
        <v>2854357.661787035</v>
      </c>
    </row>
    <row r="571" spans="1:3">
      <c r="A571">
        <v>569</v>
      </c>
      <c r="B571">
        <v>1068765.550848176</v>
      </c>
      <c r="C571">
        <v>2854363.652525308</v>
      </c>
    </row>
    <row r="572" spans="1:3">
      <c r="A572">
        <v>570</v>
      </c>
      <c r="B572">
        <v>1068791.354237668</v>
      </c>
      <c r="C572">
        <v>2854371.409806341</v>
      </c>
    </row>
    <row r="573" spans="1:3">
      <c r="A573">
        <v>571</v>
      </c>
      <c r="B573">
        <v>1068766.462699985</v>
      </c>
      <c r="C573">
        <v>2854362.274528427</v>
      </c>
    </row>
    <row r="574" spans="1:3">
      <c r="A574">
        <v>572</v>
      </c>
      <c r="B574">
        <v>1068770.539528821</v>
      </c>
      <c r="C574">
        <v>2854363.672427113</v>
      </c>
    </row>
    <row r="575" spans="1:3">
      <c r="A575">
        <v>573</v>
      </c>
      <c r="B575">
        <v>1068772.234184262</v>
      </c>
      <c r="C575">
        <v>2854357.555216148</v>
      </c>
    </row>
    <row r="576" spans="1:3">
      <c r="A576">
        <v>574</v>
      </c>
      <c r="B576">
        <v>1068554.497325858</v>
      </c>
      <c r="C576">
        <v>2854314.916697211</v>
      </c>
    </row>
    <row r="577" spans="1:3">
      <c r="A577">
        <v>575</v>
      </c>
      <c r="B577">
        <v>1068863.99337875</v>
      </c>
      <c r="C577">
        <v>2854383.467048552</v>
      </c>
    </row>
    <row r="578" spans="1:3">
      <c r="A578">
        <v>576</v>
      </c>
      <c r="B578">
        <v>1068943.410199753</v>
      </c>
      <c r="C578">
        <v>2854416.838495529</v>
      </c>
    </row>
    <row r="579" spans="1:3">
      <c r="A579">
        <v>577</v>
      </c>
      <c r="B579">
        <v>1068803.458551502</v>
      </c>
      <c r="C579">
        <v>2854380.262882022</v>
      </c>
    </row>
    <row r="580" spans="1:3">
      <c r="A580">
        <v>578</v>
      </c>
      <c r="B580">
        <v>1068804.99845995</v>
      </c>
      <c r="C580">
        <v>2854370.506939146</v>
      </c>
    </row>
    <row r="581" spans="1:3">
      <c r="A581">
        <v>579</v>
      </c>
      <c r="B581">
        <v>1068817.733612352</v>
      </c>
      <c r="C581">
        <v>2854382.959552743</v>
      </c>
    </row>
    <row r="582" spans="1:3">
      <c r="A582">
        <v>580</v>
      </c>
      <c r="B582">
        <v>1068789.31956783</v>
      </c>
      <c r="C582">
        <v>2854393.01534746</v>
      </c>
    </row>
    <row r="583" spans="1:3">
      <c r="A583">
        <v>581</v>
      </c>
      <c r="B583">
        <v>1068703.519662026</v>
      </c>
      <c r="C583">
        <v>2854349.273169971</v>
      </c>
    </row>
    <row r="584" spans="1:3">
      <c r="A584">
        <v>582</v>
      </c>
      <c r="B584">
        <v>1068723.133940359</v>
      </c>
      <c r="C584">
        <v>2854348.649106352</v>
      </c>
    </row>
    <row r="585" spans="1:3">
      <c r="A585">
        <v>583</v>
      </c>
      <c r="B585">
        <v>1068698.920921324</v>
      </c>
      <c r="C585">
        <v>2854357.212229695</v>
      </c>
    </row>
    <row r="586" spans="1:3">
      <c r="A586">
        <v>584</v>
      </c>
      <c r="B586">
        <v>1068789.332326393</v>
      </c>
      <c r="C586">
        <v>2854382.076438365</v>
      </c>
    </row>
    <row r="587" spans="1:3">
      <c r="A587">
        <v>585</v>
      </c>
      <c r="B587">
        <v>1068871.62991316</v>
      </c>
      <c r="C587">
        <v>2854395.02151984</v>
      </c>
    </row>
    <row r="588" spans="1:3">
      <c r="A588">
        <v>586</v>
      </c>
      <c r="B588">
        <v>1068822.27769832</v>
      </c>
      <c r="C588">
        <v>2854386.071564847</v>
      </c>
    </row>
    <row r="589" spans="1:3">
      <c r="A589">
        <v>587</v>
      </c>
      <c r="B589">
        <v>1068768.073580214</v>
      </c>
      <c r="C589">
        <v>2854372.958421761</v>
      </c>
    </row>
    <row r="590" spans="1:3">
      <c r="A590">
        <v>588</v>
      </c>
      <c r="B590">
        <v>1068853.576713552</v>
      </c>
      <c r="C590">
        <v>2854395.925485515</v>
      </c>
    </row>
    <row r="591" spans="1:3">
      <c r="A591">
        <v>589</v>
      </c>
      <c r="B591">
        <v>1068845.786140707</v>
      </c>
      <c r="C591">
        <v>2854394.889005255</v>
      </c>
    </row>
    <row r="592" spans="1:3">
      <c r="A592">
        <v>590</v>
      </c>
      <c r="B592">
        <v>1068761.940892597</v>
      </c>
      <c r="C592">
        <v>2854374.807339929</v>
      </c>
    </row>
    <row r="593" spans="1:3">
      <c r="A593">
        <v>591</v>
      </c>
      <c r="B593">
        <v>1068791.682532715</v>
      </c>
      <c r="C593">
        <v>2854386.610207936</v>
      </c>
    </row>
    <row r="594" spans="1:3">
      <c r="A594">
        <v>592</v>
      </c>
      <c r="B594">
        <v>1068778.850089904</v>
      </c>
      <c r="C594">
        <v>2854376.794639405</v>
      </c>
    </row>
    <row r="595" spans="1:3">
      <c r="A595">
        <v>593</v>
      </c>
      <c r="B595">
        <v>1068773.726615147</v>
      </c>
      <c r="C595">
        <v>2854369.116653725</v>
      </c>
    </row>
    <row r="596" spans="1:3">
      <c r="A596">
        <v>594</v>
      </c>
      <c r="B596">
        <v>1068798.368426282</v>
      </c>
      <c r="C596">
        <v>2854383.252585245</v>
      </c>
    </row>
    <row r="597" spans="1:3">
      <c r="A597">
        <v>595</v>
      </c>
      <c r="B597">
        <v>1068689.964674976</v>
      </c>
      <c r="C597">
        <v>2854357.235989309</v>
      </c>
    </row>
    <row r="598" spans="1:3">
      <c r="A598">
        <v>596</v>
      </c>
      <c r="B598">
        <v>1068683.005719839</v>
      </c>
      <c r="C598">
        <v>2854358.056061909</v>
      </c>
    </row>
    <row r="599" spans="1:3">
      <c r="A599">
        <v>597</v>
      </c>
      <c r="B599">
        <v>1068707.251150707</v>
      </c>
      <c r="C599">
        <v>2854365.35408377</v>
      </c>
    </row>
    <row r="600" spans="1:3">
      <c r="A600">
        <v>598</v>
      </c>
      <c r="B600">
        <v>1068733.617532728</v>
      </c>
      <c r="C600">
        <v>2854369.085140234</v>
      </c>
    </row>
    <row r="601" spans="1:3">
      <c r="A601">
        <v>599</v>
      </c>
      <c r="B601">
        <v>1068783.17691308</v>
      </c>
      <c r="C601">
        <v>2854395.115946658</v>
      </c>
    </row>
    <row r="602" spans="1:3">
      <c r="A602">
        <v>600</v>
      </c>
      <c r="B602">
        <v>1068789.745532778</v>
      </c>
      <c r="C602">
        <v>2854397.263772857</v>
      </c>
    </row>
    <row r="603" spans="1:3">
      <c r="A603">
        <v>601</v>
      </c>
      <c r="B603">
        <v>1068793.238307601</v>
      </c>
      <c r="C603">
        <v>2854397.162895026</v>
      </c>
    </row>
    <row r="604" spans="1:3">
      <c r="A604">
        <v>602</v>
      </c>
      <c r="B604">
        <v>1068755.728090133</v>
      </c>
      <c r="C604">
        <v>2854386.301284326</v>
      </c>
    </row>
    <row r="605" spans="1:3">
      <c r="A605">
        <v>603</v>
      </c>
      <c r="B605">
        <v>1068779.231576785</v>
      </c>
      <c r="C605">
        <v>2854407.209136295</v>
      </c>
    </row>
    <row r="606" spans="1:3">
      <c r="A606">
        <v>604</v>
      </c>
      <c r="B606">
        <v>1068754.624107827</v>
      </c>
      <c r="C606">
        <v>2854387.770210107</v>
      </c>
    </row>
    <row r="607" spans="1:3">
      <c r="A607">
        <v>605</v>
      </c>
      <c r="B607">
        <v>1068876.226102061</v>
      </c>
      <c r="C607">
        <v>2854413.841853527</v>
      </c>
    </row>
    <row r="608" spans="1:3">
      <c r="A608">
        <v>606</v>
      </c>
      <c r="B608">
        <v>1068815.469765471</v>
      </c>
      <c r="C608">
        <v>2854399.280636602</v>
      </c>
    </row>
    <row r="609" spans="1:3">
      <c r="A609">
        <v>607</v>
      </c>
      <c r="B609">
        <v>1068754.78718482</v>
      </c>
      <c r="C609">
        <v>2854398.343732323</v>
      </c>
    </row>
    <row r="610" spans="1:3">
      <c r="A610">
        <v>608</v>
      </c>
      <c r="B610">
        <v>1068714.775132154</v>
      </c>
      <c r="C610">
        <v>2854387.206054515</v>
      </c>
    </row>
    <row r="611" spans="1:3">
      <c r="A611">
        <v>609</v>
      </c>
      <c r="B611">
        <v>1068846.136028211</v>
      </c>
      <c r="C611">
        <v>2854430.37348103</v>
      </c>
    </row>
    <row r="612" spans="1:3">
      <c r="A612">
        <v>610</v>
      </c>
      <c r="B612">
        <v>1068839.666143289</v>
      </c>
      <c r="C612">
        <v>2854426.715453241</v>
      </c>
    </row>
    <row r="613" spans="1:3">
      <c r="A613">
        <v>611</v>
      </c>
      <c r="B613">
        <v>1068795.492609954</v>
      </c>
      <c r="C613">
        <v>2854418.978057777</v>
      </c>
    </row>
    <row r="614" spans="1:3">
      <c r="A614">
        <v>612</v>
      </c>
      <c r="B614">
        <v>1068827.902339505</v>
      </c>
      <c r="C614">
        <v>2854428.270988058</v>
      </c>
    </row>
    <row r="615" spans="1:3">
      <c r="A615">
        <v>613</v>
      </c>
      <c r="B615">
        <v>1068813.820227132</v>
      </c>
      <c r="C615">
        <v>2854419.187557159</v>
      </c>
    </row>
    <row r="616" spans="1:3">
      <c r="A616">
        <v>614</v>
      </c>
      <c r="B616">
        <v>1068794.552583809</v>
      </c>
      <c r="C616">
        <v>2854419.562194293</v>
      </c>
    </row>
    <row r="617" spans="1:3">
      <c r="A617">
        <v>615</v>
      </c>
      <c r="B617">
        <v>1068832.230455687</v>
      </c>
      <c r="C617">
        <v>2854433.804413749</v>
      </c>
    </row>
    <row r="618" spans="1:3">
      <c r="A618">
        <v>616</v>
      </c>
      <c r="B618">
        <v>1068816.118009116</v>
      </c>
      <c r="C618">
        <v>2854428.790478396</v>
      </c>
    </row>
    <row r="619" spans="1:3">
      <c r="A619">
        <v>617</v>
      </c>
      <c r="B619">
        <v>1068915.262495598</v>
      </c>
      <c r="C619">
        <v>2854454.109508722</v>
      </c>
    </row>
    <row r="620" spans="1:3">
      <c r="A620">
        <v>618</v>
      </c>
      <c r="B620">
        <v>1068880.236787025</v>
      </c>
      <c r="C620">
        <v>2854445.204413738</v>
      </c>
    </row>
    <row r="621" spans="1:3">
      <c r="A621">
        <v>619</v>
      </c>
      <c r="B621">
        <v>1068992.029441972</v>
      </c>
      <c r="C621">
        <v>2854474.955664936</v>
      </c>
    </row>
    <row r="622" spans="1:3">
      <c r="A622">
        <v>620</v>
      </c>
      <c r="B622">
        <v>1068831.644438982</v>
      </c>
      <c r="C622">
        <v>2854436.911178255</v>
      </c>
    </row>
    <row r="623" spans="1:3">
      <c r="A623">
        <v>621</v>
      </c>
      <c r="B623">
        <v>1068826.042545961</v>
      </c>
      <c r="C623">
        <v>2854438.376182232</v>
      </c>
    </row>
    <row r="624" spans="1:3">
      <c r="A624">
        <v>622</v>
      </c>
      <c r="B624">
        <v>1068867.612672359</v>
      </c>
      <c r="C624">
        <v>2854441.253311929</v>
      </c>
    </row>
    <row r="625" spans="1:3">
      <c r="A625">
        <v>623</v>
      </c>
      <c r="B625">
        <v>1068777.853527981</v>
      </c>
      <c r="C625">
        <v>2854416.996412487</v>
      </c>
    </row>
    <row r="626" spans="1:3">
      <c r="A626">
        <v>624</v>
      </c>
      <c r="B626">
        <v>1068804.041049687</v>
      </c>
      <c r="C626">
        <v>2854428.927953449</v>
      </c>
    </row>
    <row r="627" spans="1:3">
      <c r="A627">
        <v>625</v>
      </c>
      <c r="B627">
        <v>1068888.313529383</v>
      </c>
      <c r="C627">
        <v>2854450.941488597</v>
      </c>
    </row>
    <row r="628" spans="1:3">
      <c r="A628">
        <v>626</v>
      </c>
      <c r="B628">
        <v>1068827.205887427</v>
      </c>
      <c r="C628">
        <v>2854437.365622568</v>
      </c>
    </row>
    <row r="629" spans="1:3">
      <c r="A629">
        <v>627</v>
      </c>
      <c r="B629">
        <v>1068811.361612009</v>
      </c>
      <c r="C629">
        <v>2854446.343812322</v>
      </c>
    </row>
    <row r="630" spans="1:3">
      <c r="A630">
        <v>628</v>
      </c>
      <c r="B630">
        <v>1068869.727589019</v>
      </c>
      <c r="C630">
        <v>2854446.861388869</v>
      </c>
    </row>
    <row r="631" spans="1:3">
      <c r="A631">
        <v>629</v>
      </c>
      <c r="B631">
        <v>1068820.464060235</v>
      </c>
      <c r="C631">
        <v>2854430.301235411</v>
      </c>
    </row>
    <row r="632" spans="1:3">
      <c r="A632">
        <v>630</v>
      </c>
      <c r="B632">
        <v>1068799.747832172</v>
      </c>
      <c r="C632">
        <v>2854435.069956474</v>
      </c>
    </row>
    <row r="633" spans="1:3">
      <c r="A633">
        <v>631</v>
      </c>
      <c r="B633">
        <v>1068772.473109616</v>
      </c>
      <c r="C633">
        <v>2854421.743383016</v>
      </c>
    </row>
    <row r="634" spans="1:3">
      <c r="A634">
        <v>632</v>
      </c>
      <c r="B634">
        <v>1068778.075860156</v>
      </c>
      <c r="C634">
        <v>2854422.957415272</v>
      </c>
    </row>
    <row r="635" spans="1:3">
      <c r="A635">
        <v>633</v>
      </c>
      <c r="B635">
        <v>1068855.687512863</v>
      </c>
      <c r="C635">
        <v>2854452.880512828</v>
      </c>
    </row>
    <row r="636" spans="1:3">
      <c r="A636">
        <v>634</v>
      </c>
      <c r="B636">
        <v>1068768.8326689</v>
      </c>
      <c r="C636">
        <v>2854418.30877144</v>
      </c>
    </row>
    <row r="637" spans="1:3">
      <c r="A637">
        <v>635</v>
      </c>
      <c r="B637">
        <v>1068876.161326399</v>
      </c>
      <c r="C637">
        <v>2854452.701335813</v>
      </c>
    </row>
    <row r="638" spans="1:3">
      <c r="A638">
        <v>636</v>
      </c>
      <c r="B638">
        <v>1068842.595681362</v>
      </c>
      <c r="C638">
        <v>2854444.926890077</v>
      </c>
    </row>
    <row r="639" spans="1:3">
      <c r="A639">
        <v>637</v>
      </c>
      <c r="B639">
        <v>1068832.994402233</v>
      </c>
      <c r="C639">
        <v>2854437.485139341</v>
      </c>
    </row>
    <row r="640" spans="1:3">
      <c r="A640">
        <v>638</v>
      </c>
      <c r="B640">
        <v>1068836.256525408</v>
      </c>
      <c r="C640">
        <v>2854436.864541103</v>
      </c>
    </row>
    <row r="641" spans="1:3">
      <c r="A641">
        <v>639</v>
      </c>
      <c r="B641">
        <v>1068827.492975753</v>
      </c>
      <c r="C641">
        <v>2854436.735306975</v>
      </c>
    </row>
    <row r="642" spans="1:3">
      <c r="A642">
        <v>640</v>
      </c>
      <c r="B642">
        <v>1068815.932674452</v>
      </c>
      <c r="C642">
        <v>2854432.125154675</v>
      </c>
    </row>
    <row r="643" spans="1:3">
      <c r="A643">
        <v>641</v>
      </c>
      <c r="B643">
        <v>1068818.585229092</v>
      </c>
      <c r="C643">
        <v>2854433.345359842</v>
      </c>
    </row>
    <row r="644" spans="1:3">
      <c r="A644">
        <v>642</v>
      </c>
      <c r="B644">
        <v>1068827.425507836</v>
      </c>
      <c r="C644">
        <v>2854435.572611214</v>
      </c>
    </row>
    <row r="645" spans="1:3">
      <c r="A645">
        <v>643</v>
      </c>
      <c r="B645">
        <v>1068871.351652798</v>
      </c>
      <c r="C645">
        <v>2854446.971892068</v>
      </c>
    </row>
    <row r="646" spans="1:3">
      <c r="A646">
        <v>644</v>
      </c>
      <c r="B646">
        <v>1068914.747280508</v>
      </c>
      <c r="C646">
        <v>2854457.954178418</v>
      </c>
    </row>
    <row r="647" spans="1:3">
      <c r="A647">
        <v>645</v>
      </c>
      <c r="B647">
        <v>1068872.686847256</v>
      </c>
      <c r="C647">
        <v>2854446.171344766</v>
      </c>
    </row>
    <row r="648" spans="1:3">
      <c r="A648">
        <v>646</v>
      </c>
      <c r="B648">
        <v>1068860.35120423</v>
      </c>
      <c r="C648">
        <v>2854444.400663313</v>
      </c>
    </row>
    <row r="649" spans="1:3">
      <c r="A649">
        <v>647</v>
      </c>
      <c r="B649">
        <v>1068855.326221738</v>
      </c>
      <c r="C649">
        <v>2854442.110780383</v>
      </c>
    </row>
    <row r="650" spans="1:3">
      <c r="A650">
        <v>648</v>
      </c>
      <c r="B650">
        <v>1068907.49129332</v>
      </c>
      <c r="C650">
        <v>2854456.607446659</v>
      </c>
    </row>
    <row r="651" spans="1:3">
      <c r="A651">
        <v>649</v>
      </c>
      <c r="B651">
        <v>1068911.677855826</v>
      </c>
      <c r="C651">
        <v>2854455.601772484</v>
      </c>
    </row>
    <row r="652" spans="1:3">
      <c r="A652">
        <v>650</v>
      </c>
      <c r="B652">
        <v>1068932.026206999</v>
      </c>
      <c r="C652">
        <v>2854469.65440207</v>
      </c>
    </row>
    <row r="653" spans="1:3">
      <c r="A653">
        <v>651</v>
      </c>
      <c r="B653">
        <v>1068909.23271931</v>
      </c>
      <c r="C653">
        <v>2854463.845808642</v>
      </c>
    </row>
    <row r="654" spans="1:3">
      <c r="A654">
        <v>652</v>
      </c>
      <c r="B654">
        <v>1068966.178128411</v>
      </c>
      <c r="C654">
        <v>2854476.235779542</v>
      </c>
    </row>
    <row r="655" spans="1:3">
      <c r="A655">
        <v>653</v>
      </c>
      <c r="B655">
        <v>1068954.434946383</v>
      </c>
      <c r="C655">
        <v>2854474.035550001</v>
      </c>
    </row>
    <row r="656" spans="1:3">
      <c r="A656">
        <v>654</v>
      </c>
      <c r="B656">
        <v>1068954.769387448</v>
      </c>
      <c r="C656">
        <v>2854473.35084301</v>
      </c>
    </row>
    <row r="657" spans="1:3">
      <c r="A657">
        <v>655</v>
      </c>
      <c r="B657">
        <v>1068941.401829844</v>
      </c>
      <c r="C657">
        <v>2854471.81630318</v>
      </c>
    </row>
    <row r="658" spans="1:3">
      <c r="A658">
        <v>656</v>
      </c>
      <c r="B658">
        <v>1068923.018082825</v>
      </c>
      <c r="C658">
        <v>2854468.238041223</v>
      </c>
    </row>
    <row r="659" spans="1:3">
      <c r="A659">
        <v>657</v>
      </c>
      <c r="B659">
        <v>1068916.448070037</v>
      </c>
      <c r="C659">
        <v>2854467.537504327</v>
      </c>
    </row>
    <row r="660" spans="1:3">
      <c r="A660">
        <v>658</v>
      </c>
      <c r="B660">
        <v>1068974.382759056</v>
      </c>
      <c r="C660">
        <v>2854485.591506889</v>
      </c>
    </row>
    <row r="661" spans="1:3">
      <c r="A661">
        <v>659</v>
      </c>
      <c r="B661">
        <v>1068918.442291519</v>
      </c>
      <c r="C661">
        <v>2854463.303770344</v>
      </c>
    </row>
    <row r="662" spans="1:3">
      <c r="A662">
        <v>660</v>
      </c>
      <c r="B662">
        <v>1068914.606429352</v>
      </c>
      <c r="C662">
        <v>2854465.112351147</v>
      </c>
    </row>
    <row r="663" spans="1:3">
      <c r="A663">
        <v>661</v>
      </c>
      <c r="B663">
        <v>1068911.205001318</v>
      </c>
      <c r="C663">
        <v>2854464.818470646</v>
      </c>
    </row>
    <row r="664" spans="1:3">
      <c r="A664">
        <v>662</v>
      </c>
      <c r="B664">
        <v>1068921.942166698</v>
      </c>
      <c r="C664">
        <v>2854467.913136935</v>
      </c>
    </row>
    <row r="665" spans="1:3">
      <c r="A665">
        <v>663</v>
      </c>
      <c r="B665">
        <v>1068917.610420385</v>
      </c>
      <c r="C665">
        <v>2854466.555736014</v>
      </c>
    </row>
    <row r="666" spans="1:3">
      <c r="A666">
        <v>664</v>
      </c>
      <c r="B666">
        <v>1068907.556632359</v>
      </c>
      <c r="C666">
        <v>2854465.521428349</v>
      </c>
    </row>
    <row r="667" spans="1:3">
      <c r="A667">
        <v>665</v>
      </c>
      <c r="B667">
        <v>1068918.978472095</v>
      </c>
      <c r="C667">
        <v>2854466.205938738</v>
      </c>
    </row>
    <row r="668" spans="1:3">
      <c r="A668">
        <v>666</v>
      </c>
      <c r="B668">
        <v>1068926.160520796</v>
      </c>
      <c r="C668">
        <v>2854474.621116229</v>
      </c>
    </row>
    <row r="669" spans="1:3">
      <c r="A669">
        <v>667</v>
      </c>
      <c r="B669">
        <v>1068897.746537566</v>
      </c>
      <c r="C669">
        <v>2854461.382516691</v>
      </c>
    </row>
    <row r="670" spans="1:3">
      <c r="A670">
        <v>668</v>
      </c>
      <c r="B670">
        <v>1068960.621573716</v>
      </c>
      <c r="C670">
        <v>2854479.208517303</v>
      </c>
    </row>
    <row r="671" spans="1:3">
      <c r="A671">
        <v>669</v>
      </c>
      <c r="B671">
        <v>1068905.456049177</v>
      </c>
      <c r="C671">
        <v>2854463.624043819</v>
      </c>
    </row>
    <row r="672" spans="1:3">
      <c r="A672">
        <v>670</v>
      </c>
      <c r="B672">
        <v>1068864.689720463</v>
      </c>
      <c r="C672">
        <v>2854455.892024804</v>
      </c>
    </row>
    <row r="673" spans="1:3">
      <c r="A673">
        <v>671</v>
      </c>
      <c r="B673">
        <v>1068940.931326371</v>
      </c>
      <c r="C673">
        <v>2854472.488126449</v>
      </c>
    </row>
    <row r="674" spans="1:3">
      <c r="A674">
        <v>672</v>
      </c>
      <c r="B674">
        <v>1068920.604314871</v>
      </c>
      <c r="C674">
        <v>2854467.68327403</v>
      </c>
    </row>
    <row r="675" spans="1:3">
      <c r="A675">
        <v>673</v>
      </c>
      <c r="B675">
        <v>1068916.598611578</v>
      </c>
      <c r="C675">
        <v>2854466.402188573</v>
      </c>
    </row>
    <row r="676" spans="1:3">
      <c r="A676">
        <v>674</v>
      </c>
      <c r="B676">
        <v>1068952.134894709</v>
      </c>
      <c r="C676">
        <v>2854471.960446154</v>
      </c>
    </row>
    <row r="677" spans="1:3">
      <c r="A677">
        <v>675</v>
      </c>
      <c r="B677">
        <v>1068922.60512817</v>
      </c>
      <c r="C677">
        <v>2854465.424084199</v>
      </c>
    </row>
    <row r="678" spans="1:3">
      <c r="A678">
        <v>676</v>
      </c>
      <c r="B678">
        <v>1068862.062416403</v>
      </c>
      <c r="C678">
        <v>2854451.950130856</v>
      </c>
    </row>
    <row r="679" spans="1:3">
      <c r="A679">
        <v>677</v>
      </c>
      <c r="B679">
        <v>1068936.15029662</v>
      </c>
      <c r="C679">
        <v>2854471.245392136</v>
      </c>
    </row>
    <row r="680" spans="1:3">
      <c r="A680">
        <v>678</v>
      </c>
      <c r="B680">
        <v>1068921.040078727</v>
      </c>
      <c r="C680">
        <v>2854467.029281551</v>
      </c>
    </row>
    <row r="681" spans="1:3">
      <c r="A681">
        <v>679</v>
      </c>
      <c r="B681">
        <v>1068929.976841076</v>
      </c>
      <c r="C681">
        <v>2854469.865745784</v>
      </c>
    </row>
    <row r="682" spans="1:3">
      <c r="A682">
        <v>680</v>
      </c>
      <c r="B682">
        <v>1068910.075253727</v>
      </c>
      <c r="C682">
        <v>2854463.839702897</v>
      </c>
    </row>
    <row r="683" spans="1:3">
      <c r="A683">
        <v>681</v>
      </c>
      <c r="B683">
        <v>1068946.762338151</v>
      </c>
      <c r="C683">
        <v>2854472.199511342</v>
      </c>
    </row>
    <row r="684" spans="1:3">
      <c r="A684">
        <v>682</v>
      </c>
      <c r="B684">
        <v>1068927.374377844</v>
      </c>
      <c r="C684">
        <v>2854470.203461217</v>
      </c>
    </row>
    <row r="685" spans="1:3">
      <c r="A685">
        <v>683</v>
      </c>
      <c r="B685">
        <v>1068928.100272186</v>
      </c>
      <c r="C685">
        <v>2854468.173042476</v>
      </c>
    </row>
    <row r="686" spans="1:3">
      <c r="A686">
        <v>684</v>
      </c>
      <c r="B686">
        <v>1068928.095352727</v>
      </c>
      <c r="C686">
        <v>2854470.759190744</v>
      </c>
    </row>
    <row r="687" spans="1:3">
      <c r="A687">
        <v>685</v>
      </c>
      <c r="B687">
        <v>1068928.468442337</v>
      </c>
      <c r="C687">
        <v>2854472.279520287</v>
      </c>
    </row>
    <row r="688" spans="1:3">
      <c r="A688">
        <v>686</v>
      </c>
      <c r="B688">
        <v>1068930.300969274</v>
      </c>
      <c r="C688">
        <v>2854471.565418469</v>
      </c>
    </row>
    <row r="689" spans="1:3">
      <c r="A689">
        <v>687</v>
      </c>
      <c r="B689">
        <v>1068948.613847283</v>
      </c>
      <c r="C689">
        <v>2854477.408586963</v>
      </c>
    </row>
    <row r="690" spans="1:3">
      <c r="A690">
        <v>688</v>
      </c>
      <c r="B690">
        <v>1068946.368168534</v>
      </c>
      <c r="C690">
        <v>2854477.170432011</v>
      </c>
    </row>
    <row r="691" spans="1:3">
      <c r="A691">
        <v>689</v>
      </c>
      <c r="B691">
        <v>1068951.463029676</v>
      </c>
      <c r="C691">
        <v>2854479.477268412</v>
      </c>
    </row>
    <row r="692" spans="1:3">
      <c r="A692">
        <v>690</v>
      </c>
      <c r="B692">
        <v>1068952.031101195</v>
      </c>
      <c r="C692">
        <v>2854477.98417606</v>
      </c>
    </row>
    <row r="693" spans="1:3">
      <c r="A693">
        <v>691</v>
      </c>
      <c r="B693">
        <v>1068972.664827039</v>
      </c>
      <c r="C693">
        <v>2854485.701919051</v>
      </c>
    </row>
    <row r="694" spans="1:3">
      <c r="A694">
        <v>692</v>
      </c>
      <c r="B694">
        <v>1068966.616728902</v>
      </c>
      <c r="C694">
        <v>2854484.871898141</v>
      </c>
    </row>
    <row r="695" spans="1:3">
      <c r="A695">
        <v>693</v>
      </c>
      <c r="B695">
        <v>1068935.24577915</v>
      </c>
      <c r="C695">
        <v>2854478.614307456</v>
      </c>
    </row>
    <row r="696" spans="1:3">
      <c r="A696">
        <v>694</v>
      </c>
      <c r="B696">
        <v>1068917.045041744</v>
      </c>
      <c r="C696">
        <v>2854475.490705328</v>
      </c>
    </row>
    <row r="697" spans="1:3">
      <c r="A697">
        <v>695</v>
      </c>
      <c r="B697">
        <v>1068947.735078688</v>
      </c>
      <c r="C697">
        <v>2854481.733977008</v>
      </c>
    </row>
    <row r="698" spans="1:3">
      <c r="A698">
        <v>696</v>
      </c>
      <c r="B698">
        <v>1068945.583236867</v>
      </c>
      <c r="C698">
        <v>2854483.964011259</v>
      </c>
    </row>
    <row r="699" spans="1:3">
      <c r="A699">
        <v>697</v>
      </c>
      <c r="B699">
        <v>1068934.39657161</v>
      </c>
      <c r="C699">
        <v>2854478.705094319</v>
      </c>
    </row>
    <row r="700" spans="1:3">
      <c r="A700">
        <v>698</v>
      </c>
      <c r="B700">
        <v>1068937.371867969</v>
      </c>
      <c r="C700">
        <v>2854480.510580588</v>
      </c>
    </row>
    <row r="701" spans="1:3">
      <c r="A701">
        <v>699</v>
      </c>
      <c r="B701">
        <v>1068934.354650014</v>
      </c>
      <c r="C701">
        <v>2854477.760057843</v>
      </c>
    </row>
    <row r="702" spans="1:3">
      <c r="A702">
        <v>700</v>
      </c>
      <c r="B702">
        <v>1068943.429385526</v>
      </c>
      <c r="C702">
        <v>2854479.886471752</v>
      </c>
    </row>
    <row r="703" spans="1:3">
      <c r="A703">
        <v>701</v>
      </c>
      <c r="B703">
        <v>1068927.104245049</v>
      </c>
      <c r="C703">
        <v>2854476.417234017</v>
      </c>
    </row>
    <row r="704" spans="1:3">
      <c r="A704">
        <v>702</v>
      </c>
      <c r="B704">
        <v>1068955.755797507</v>
      </c>
      <c r="C704">
        <v>2854483.338794832</v>
      </c>
    </row>
    <row r="705" spans="1:3">
      <c r="A705">
        <v>703</v>
      </c>
      <c r="B705">
        <v>1068942.293851555</v>
      </c>
      <c r="C705">
        <v>2854480.219604635</v>
      </c>
    </row>
    <row r="706" spans="1:3">
      <c r="A706">
        <v>704</v>
      </c>
      <c r="B706">
        <v>1068933.62782749</v>
      </c>
      <c r="C706">
        <v>2854478.38581852</v>
      </c>
    </row>
    <row r="707" spans="1:3">
      <c r="A707">
        <v>705</v>
      </c>
      <c r="B707">
        <v>1068939.157482762</v>
      </c>
      <c r="C707">
        <v>2854478.697384853</v>
      </c>
    </row>
    <row r="708" spans="1:3">
      <c r="A708">
        <v>706</v>
      </c>
      <c r="B708">
        <v>1068895.683341717</v>
      </c>
      <c r="C708">
        <v>2854468.109446105</v>
      </c>
    </row>
    <row r="709" spans="1:3">
      <c r="A709">
        <v>707</v>
      </c>
      <c r="B709">
        <v>1068935.367174176</v>
      </c>
      <c r="C709">
        <v>2854477.994372396</v>
      </c>
    </row>
    <row r="710" spans="1:3">
      <c r="A710">
        <v>708</v>
      </c>
      <c r="B710">
        <v>1068942.069100536</v>
      </c>
      <c r="C710">
        <v>2854483.497517474</v>
      </c>
    </row>
    <row r="711" spans="1:3">
      <c r="A711">
        <v>709</v>
      </c>
      <c r="B711">
        <v>1068932.594344484</v>
      </c>
      <c r="C711">
        <v>2854478.906246899</v>
      </c>
    </row>
    <row r="712" spans="1:3">
      <c r="A712">
        <v>710</v>
      </c>
      <c r="B712">
        <v>1068936.167774911</v>
      </c>
      <c r="C712">
        <v>2854479.573675483</v>
      </c>
    </row>
    <row r="713" spans="1:3">
      <c r="A713">
        <v>711</v>
      </c>
      <c r="B713">
        <v>1068945.41889812</v>
      </c>
      <c r="C713">
        <v>2854481.600012943</v>
      </c>
    </row>
    <row r="714" spans="1:3">
      <c r="A714">
        <v>712</v>
      </c>
      <c r="B714">
        <v>1068930.107537894</v>
      </c>
      <c r="C714">
        <v>2854475.27456642</v>
      </c>
    </row>
    <row r="715" spans="1:3">
      <c r="A715">
        <v>713</v>
      </c>
      <c r="B715">
        <v>1068924.921412742</v>
      </c>
      <c r="C715">
        <v>2854476.009683473</v>
      </c>
    </row>
    <row r="716" spans="1:3">
      <c r="A716">
        <v>714</v>
      </c>
      <c r="B716">
        <v>1068936.288990874</v>
      </c>
      <c r="C716">
        <v>2854478.678410679</v>
      </c>
    </row>
    <row r="717" spans="1:3">
      <c r="A717">
        <v>715</v>
      </c>
      <c r="B717">
        <v>1068932.434087259</v>
      </c>
      <c r="C717">
        <v>2854477.754843084</v>
      </c>
    </row>
    <row r="718" spans="1:3">
      <c r="A718">
        <v>716</v>
      </c>
      <c r="B718">
        <v>1068927.905873934</v>
      </c>
      <c r="C718">
        <v>2854476.874545056</v>
      </c>
    </row>
    <row r="719" spans="1:3">
      <c r="A719">
        <v>717</v>
      </c>
      <c r="B719">
        <v>1068922.040735509</v>
      </c>
      <c r="C719">
        <v>2854474.955746786</v>
      </c>
    </row>
    <row r="720" spans="1:3">
      <c r="A720">
        <v>718</v>
      </c>
      <c r="B720">
        <v>1068933.961754571</v>
      </c>
      <c r="C720">
        <v>2854477.96499218</v>
      </c>
    </row>
    <row r="721" spans="1:3">
      <c r="A721">
        <v>719</v>
      </c>
      <c r="B721">
        <v>1068920.085425288</v>
      </c>
      <c r="C721">
        <v>2854474.296598924</v>
      </c>
    </row>
    <row r="722" spans="1:3">
      <c r="A722">
        <v>720</v>
      </c>
      <c r="B722">
        <v>1068923.176894539</v>
      </c>
      <c r="C722">
        <v>2854474.383049365</v>
      </c>
    </row>
    <row r="723" spans="1:3">
      <c r="A723">
        <v>721</v>
      </c>
      <c r="B723">
        <v>1068910.966862444</v>
      </c>
      <c r="C723">
        <v>2854471.763521594</v>
      </c>
    </row>
    <row r="724" spans="1:3">
      <c r="A724">
        <v>722</v>
      </c>
      <c r="B724">
        <v>1068906.781082405</v>
      </c>
      <c r="C724">
        <v>2854470.857926236</v>
      </c>
    </row>
    <row r="725" spans="1:3">
      <c r="A725">
        <v>723</v>
      </c>
      <c r="B725">
        <v>1068914.893844165</v>
      </c>
      <c r="C725">
        <v>2854472.976871979</v>
      </c>
    </row>
    <row r="726" spans="1:3">
      <c r="A726">
        <v>724</v>
      </c>
      <c r="B726">
        <v>1068913.846982134</v>
      </c>
      <c r="C726">
        <v>2854472.035342822</v>
      </c>
    </row>
    <row r="727" spans="1:3">
      <c r="A727">
        <v>725</v>
      </c>
      <c r="B727">
        <v>1068920.843924628</v>
      </c>
      <c r="C727">
        <v>2854475.171907696</v>
      </c>
    </row>
    <row r="728" spans="1:3">
      <c r="A728">
        <v>726</v>
      </c>
      <c r="B728">
        <v>1068919.793895618</v>
      </c>
      <c r="C728">
        <v>2854474.664716823</v>
      </c>
    </row>
    <row r="729" spans="1:3">
      <c r="A729">
        <v>727</v>
      </c>
      <c r="B729">
        <v>1068922.717874258</v>
      </c>
      <c r="C729">
        <v>2854476.898235444</v>
      </c>
    </row>
    <row r="730" spans="1:3">
      <c r="A730">
        <v>728</v>
      </c>
      <c r="B730">
        <v>1068921.922166737</v>
      </c>
      <c r="C730">
        <v>2854476.315754015</v>
      </c>
    </row>
    <row r="731" spans="1:3">
      <c r="A731">
        <v>729</v>
      </c>
      <c r="B731">
        <v>1068921.048878564</v>
      </c>
      <c r="C731">
        <v>2854476.62953175</v>
      </c>
    </row>
    <row r="732" spans="1:3">
      <c r="A732">
        <v>730</v>
      </c>
      <c r="B732">
        <v>1068918.732330708</v>
      </c>
      <c r="C732">
        <v>2854475.523792896</v>
      </c>
    </row>
    <row r="733" spans="1:3">
      <c r="A733">
        <v>731</v>
      </c>
      <c r="B733">
        <v>1068928.183758554</v>
      </c>
      <c r="C733">
        <v>2854479.035126456</v>
      </c>
    </row>
    <row r="734" spans="1:3">
      <c r="A734">
        <v>732</v>
      </c>
      <c r="B734">
        <v>1068916.963224848</v>
      </c>
      <c r="C734">
        <v>2854475.522549599</v>
      </c>
    </row>
    <row r="735" spans="1:3">
      <c r="A735">
        <v>733</v>
      </c>
      <c r="B735">
        <v>1068920.599460686</v>
      </c>
      <c r="C735">
        <v>2854477.177530572</v>
      </c>
    </row>
    <row r="736" spans="1:3">
      <c r="A736">
        <v>734</v>
      </c>
      <c r="B736">
        <v>1068923.363769713</v>
      </c>
      <c r="C736">
        <v>2854476.826301477</v>
      </c>
    </row>
    <row r="737" spans="1:3">
      <c r="A737">
        <v>735</v>
      </c>
      <c r="B737">
        <v>1068920.495220041</v>
      </c>
      <c r="C737">
        <v>2854477.708777035</v>
      </c>
    </row>
    <row r="738" spans="1:3">
      <c r="A738">
        <v>736</v>
      </c>
      <c r="B738">
        <v>1068918.739959358</v>
      </c>
      <c r="C738">
        <v>2854477.717149077</v>
      </c>
    </row>
    <row r="739" spans="1:3">
      <c r="A739">
        <v>737</v>
      </c>
      <c r="B739">
        <v>1068933.507125079</v>
      </c>
      <c r="C739">
        <v>2854481.273468277</v>
      </c>
    </row>
    <row r="740" spans="1:3">
      <c r="A740">
        <v>738</v>
      </c>
      <c r="B740">
        <v>1068932.467578348</v>
      </c>
      <c r="C740">
        <v>2854480.878156157</v>
      </c>
    </row>
    <row r="741" spans="1:3">
      <c r="A741">
        <v>739</v>
      </c>
      <c r="B741">
        <v>1068937.521168935</v>
      </c>
      <c r="C741">
        <v>2854482.524365176</v>
      </c>
    </row>
    <row r="742" spans="1:3">
      <c r="A742">
        <v>740</v>
      </c>
      <c r="B742">
        <v>1068926.58068819</v>
      </c>
      <c r="C742">
        <v>2854479.603048277</v>
      </c>
    </row>
    <row r="743" spans="1:3">
      <c r="A743">
        <v>741</v>
      </c>
      <c r="B743">
        <v>1068933.550595443</v>
      </c>
      <c r="C743">
        <v>2854482.158343468</v>
      </c>
    </row>
    <row r="744" spans="1:3">
      <c r="A744">
        <v>742</v>
      </c>
      <c r="B744">
        <v>1068935.671750773</v>
      </c>
      <c r="C744">
        <v>2854482.613009682</v>
      </c>
    </row>
    <row r="745" spans="1:3">
      <c r="A745">
        <v>743</v>
      </c>
      <c r="B745">
        <v>1068957.788187824</v>
      </c>
      <c r="C745">
        <v>2854488.497387557</v>
      </c>
    </row>
    <row r="746" spans="1:3">
      <c r="A746">
        <v>744</v>
      </c>
      <c r="B746">
        <v>1068929.278473068</v>
      </c>
      <c r="C746">
        <v>2854480.893794226</v>
      </c>
    </row>
    <row r="747" spans="1:3">
      <c r="A747">
        <v>745</v>
      </c>
      <c r="B747">
        <v>1068944.168542941</v>
      </c>
      <c r="C747">
        <v>2854484.119858568</v>
      </c>
    </row>
    <row r="748" spans="1:3">
      <c r="A748">
        <v>746</v>
      </c>
      <c r="B748">
        <v>1068932.695993234</v>
      </c>
      <c r="C748">
        <v>2854482.127521137</v>
      </c>
    </row>
    <row r="749" spans="1:3">
      <c r="A749">
        <v>747</v>
      </c>
      <c r="B749">
        <v>1068928.714217514</v>
      </c>
      <c r="C749">
        <v>2854481.819484837</v>
      </c>
    </row>
    <row r="750" spans="1:3">
      <c r="A750">
        <v>748</v>
      </c>
      <c r="B750">
        <v>1068928.881508281</v>
      </c>
      <c r="C750">
        <v>2854481.363863438</v>
      </c>
    </row>
    <row r="751" spans="1:3">
      <c r="A751">
        <v>749</v>
      </c>
      <c r="B751">
        <v>1068925.767519447</v>
      </c>
      <c r="C751">
        <v>2854480.773309358</v>
      </c>
    </row>
    <row r="752" spans="1:3">
      <c r="A752">
        <v>750</v>
      </c>
      <c r="B752">
        <v>1068930.315518807</v>
      </c>
      <c r="C752">
        <v>2854482.774209237</v>
      </c>
    </row>
    <row r="753" spans="1:3">
      <c r="A753">
        <v>751</v>
      </c>
      <c r="B753">
        <v>1068932.078754172</v>
      </c>
      <c r="C753">
        <v>2854482.880902382</v>
      </c>
    </row>
    <row r="754" spans="1:3">
      <c r="A754">
        <v>752</v>
      </c>
      <c r="B754">
        <v>1068928.14390653</v>
      </c>
      <c r="C754">
        <v>2854482.054831079</v>
      </c>
    </row>
    <row r="755" spans="1:3">
      <c r="A755">
        <v>753</v>
      </c>
      <c r="B755">
        <v>1068936.221635618</v>
      </c>
      <c r="C755">
        <v>2854485.540298205</v>
      </c>
    </row>
    <row r="756" spans="1:3">
      <c r="A756">
        <v>754</v>
      </c>
      <c r="B756">
        <v>1068937.926653742</v>
      </c>
      <c r="C756">
        <v>2854485.5670361</v>
      </c>
    </row>
    <row r="757" spans="1:3">
      <c r="A757">
        <v>755</v>
      </c>
      <c r="B757">
        <v>1068939.505837147</v>
      </c>
      <c r="C757">
        <v>2854487.333817236</v>
      </c>
    </row>
    <row r="758" spans="1:3">
      <c r="A758">
        <v>756</v>
      </c>
      <c r="B758">
        <v>1068938.194208951</v>
      </c>
      <c r="C758">
        <v>2854485.746841164</v>
      </c>
    </row>
    <row r="759" spans="1:3">
      <c r="A759">
        <v>757</v>
      </c>
      <c r="B759">
        <v>1068924.552280866</v>
      </c>
      <c r="C759">
        <v>2854482.618223671</v>
      </c>
    </row>
    <row r="760" spans="1:3">
      <c r="A760">
        <v>758</v>
      </c>
      <c r="B760">
        <v>1068935.720642356</v>
      </c>
      <c r="C760">
        <v>2854485.824044084</v>
      </c>
    </row>
    <row r="761" spans="1:3">
      <c r="A761">
        <v>759</v>
      </c>
      <c r="B761">
        <v>1068940.29980862</v>
      </c>
      <c r="C761">
        <v>2854485.705073331</v>
      </c>
    </row>
    <row r="762" spans="1:3">
      <c r="A762">
        <v>760</v>
      </c>
      <c r="B762">
        <v>1068933.993075829</v>
      </c>
      <c r="C762">
        <v>2854485.048055595</v>
      </c>
    </row>
    <row r="763" spans="1:3">
      <c r="A763">
        <v>761</v>
      </c>
      <c r="B763">
        <v>1068937.404080857</v>
      </c>
      <c r="C763">
        <v>2854487.336581523</v>
      </c>
    </row>
    <row r="764" spans="1:3">
      <c r="A764">
        <v>762</v>
      </c>
      <c r="B764">
        <v>1068943.901404268</v>
      </c>
      <c r="C764">
        <v>2854489.115590947</v>
      </c>
    </row>
    <row r="765" spans="1:3">
      <c r="A765">
        <v>763</v>
      </c>
      <c r="B765">
        <v>1068936.339463868</v>
      </c>
      <c r="C765">
        <v>2854487.513835618</v>
      </c>
    </row>
    <row r="766" spans="1:3">
      <c r="A766">
        <v>764</v>
      </c>
      <c r="B766">
        <v>1068929.208862294</v>
      </c>
      <c r="C766">
        <v>2854485.570558535</v>
      </c>
    </row>
    <row r="767" spans="1:3">
      <c r="A767">
        <v>765</v>
      </c>
      <c r="B767">
        <v>1068938.047108802</v>
      </c>
      <c r="C767">
        <v>2854487.766285524</v>
      </c>
    </row>
    <row r="768" spans="1:3">
      <c r="A768">
        <v>766</v>
      </c>
      <c r="B768">
        <v>1068936.603605972</v>
      </c>
      <c r="C768">
        <v>2854487.531774747</v>
      </c>
    </row>
    <row r="769" spans="1:3">
      <c r="A769">
        <v>767</v>
      </c>
      <c r="B769">
        <v>1068928.765127228</v>
      </c>
      <c r="C769">
        <v>2854485.379884167</v>
      </c>
    </row>
    <row r="770" spans="1:3">
      <c r="A770">
        <v>768</v>
      </c>
      <c r="B770">
        <v>1068925.594579573</v>
      </c>
      <c r="C770">
        <v>2854484.237978102</v>
      </c>
    </row>
    <row r="771" spans="1:3">
      <c r="A771">
        <v>769</v>
      </c>
      <c r="B771">
        <v>1068948.728973132</v>
      </c>
      <c r="C771">
        <v>2854490.72023708</v>
      </c>
    </row>
    <row r="772" spans="1:3">
      <c r="A772">
        <v>770</v>
      </c>
      <c r="B772">
        <v>1068936.843822196</v>
      </c>
      <c r="C772">
        <v>2854487.469249972</v>
      </c>
    </row>
    <row r="773" spans="1:3">
      <c r="A773">
        <v>771</v>
      </c>
      <c r="B773">
        <v>1068942.5328313</v>
      </c>
      <c r="C773">
        <v>2854489.660324848</v>
      </c>
    </row>
    <row r="774" spans="1:3">
      <c r="A774">
        <v>772</v>
      </c>
      <c r="B774">
        <v>1068937.37259167</v>
      </c>
      <c r="C774">
        <v>2854487.379718379</v>
      </c>
    </row>
    <row r="775" spans="1:3">
      <c r="A775">
        <v>773</v>
      </c>
      <c r="B775">
        <v>1068930.204959922</v>
      </c>
      <c r="C775">
        <v>2854487.056644415</v>
      </c>
    </row>
    <row r="776" spans="1:3">
      <c r="A776">
        <v>774</v>
      </c>
      <c r="B776">
        <v>1068939.039457301</v>
      </c>
      <c r="C776">
        <v>2854487.796201185</v>
      </c>
    </row>
    <row r="777" spans="1:3">
      <c r="A777">
        <v>775</v>
      </c>
      <c r="B777">
        <v>1068940.202214582</v>
      </c>
      <c r="C777">
        <v>2854487.927891195</v>
      </c>
    </row>
    <row r="778" spans="1:3">
      <c r="A778">
        <v>776</v>
      </c>
      <c r="B778">
        <v>1068942.717210209</v>
      </c>
      <c r="C778">
        <v>2854488.38355972</v>
      </c>
    </row>
    <row r="779" spans="1:3">
      <c r="A779">
        <v>777</v>
      </c>
      <c r="B779">
        <v>1068940.589940954</v>
      </c>
      <c r="C779">
        <v>2854488.256064322</v>
      </c>
    </row>
    <row r="780" spans="1:3">
      <c r="A780">
        <v>778</v>
      </c>
      <c r="B780">
        <v>1068938.810985151</v>
      </c>
      <c r="C780">
        <v>2854487.492385583</v>
      </c>
    </row>
    <row r="781" spans="1:3">
      <c r="A781">
        <v>779</v>
      </c>
      <c r="B781">
        <v>1068938.442977193</v>
      </c>
      <c r="C781">
        <v>2854487.458446101</v>
      </c>
    </row>
    <row r="782" spans="1:3">
      <c r="A782">
        <v>780</v>
      </c>
      <c r="B782">
        <v>1068940.034025348</v>
      </c>
      <c r="C782">
        <v>2854487.172406203</v>
      </c>
    </row>
    <row r="783" spans="1:3">
      <c r="A783">
        <v>781</v>
      </c>
      <c r="B783">
        <v>1068937.461166919</v>
      </c>
      <c r="C783">
        <v>2854486.374572035</v>
      </c>
    </row>
    <row r="784" spans="1:3">
      <c r="A784">
        <v>782</v>
      </c>
      <c r="B784">
        <v>1068937.428435406</v>
      </c>
      <c r="C784">
        <v>2854486.69694298</v>
      </c>
    </row>
    <row r="785" spans="1:3">
      <c r="A785">
        <v>783</v>
      </c>
      <c r="B785">
        <v>1068938.839541392</v>
      </c>
      <c r="C785">
        <v>2854487.011807444</v>
      </c>
    </row>
    <row r="786" spans="1:3">
      <c r="A786">
        <v>784</v>
      </c>
      <c r="B786">
        <v>1068939.446245059</v>
      </c>
      <c r="C786">
        <v>2854486.907191922</v>
      </c>
    </row>
    <row r="787" spans="1:3">
      <c r="A787">
        <v>785</v>
      </c>
      <c r="B787">
        <v>1068937.620355063</v>
      </c>
      <c r="C787">
        <v>2854486.89789741</v>
      </c>
    </row>
    <row r="788" spans="1:3">
      <c r="A788">
        <v>786</v>
      </c>
      <c r="B788">
        <v>1068939.827263591</v>
      </c>
      <c r="C788">
        <v>2854486.498796086</v>
      </c>
    </row>
    <row r="789" spans="1:3">
      <c r="A789">
        <v>787</v>
      </c>
      <c r="B789">
        <v>1068936.202463182</v>
      </c>
      <c r="C789">
        <v>2854486.347616109</v>
      </c>
    </row>
    <row r="790" spans="1:3">
      <c r="A790">
        <v>788</v>
      </c>
      <c r="B790">
        <v>1068937.380162966</v>
      </c>
      <c r="C790">
        <v>2854486.779420208</v>
      </c>
    </row>
    <row r="791" spans="1:3">
      <c r="A791">
        <v>789</v>
      </c>
      <c r="B791">
        <v>1068940.270697915</v>
      </c>
      <c r="C791">
        <v>2854487.552910951</v>
      </c>
    </row>
    <row r="792" spans="1:3">
      <c r="A792">
        <v>790</v>
      </c>
      <c r="B792">
        <v>1068944.481343723</v>
      </c>
      <c r="C792">
        <v>2854488.711160903</v>
      </c>
    </row>
    <row r="793" spans="1:3">
      <c r="A793">
        <v>791</v>
      </c>
      <c r="B793">
        <v>1068942.370207686</v>
      </c>
      <c r="C793">
        <v>2854487.992798044</v>
      </c>
    </row>
    <row r="794" spans="1:3">
      <c r="A794">
        <v>792</v>
      </c>
      <c r="B794">
        <v>1068940.776334507</v>
      </c>
      <c r="C794">
        <v>2854488.375664876</v>
      </c>
    </row>
    <row r="795" spans="1:3">
      <c r="A795">
        <v>793</v>
      </c>
      <c r="B795">
        <v>1068934.402489508</v>
      </c>
      <c r="C795">
        <v>2854486.716713945</v>
      </c>
    </row>
    <row r="796" spans="1:3">
      <c r="A796">
        <v>794</v>
      </c>
      <c r="B796">
        <v>1068941.341302264</v>
      </c>
      <c r="C796">
        <v>2854488.181580397</v>
      </c>
    </row>
    <row r="797" spans="1:3">
      <c r="A797">
        <v>795</v>
      </c>
      <c r="B797">
        <v>1068943.845488211</v>
      </c>
      <c r="C797">
        <v>2854489.163144129</v>
      </c>
    </row>
    <row r="798" spans="1:3">
      <c r="A798">
        <v>796</v>
      </c>
      <c r="B798">
        <v>1068941.834435117</v>
      </c>
      <c r="C798">
        <v>2854488.765876454</v>
      </c>
    </row>
    <row r="799" spans="1:3">
      <c r="A799">
        <v>797</v>
      </c>
      <c r="B799">
        <v>1068941.237723292</v>
      </c>
      <c r="C799">
        <v>2854488.564484535</v>
      </c>
    </row>
    <row r="800" spans="1:3">
      <c r="A800">
        <v>798</v>
      </c>
      <c r="B800">
        <v>1068939.805992332</v>
      </c>
      <c r="C800">
        <v>2854488.319485167</v>
      </c>
    </row>
    <row r="801" spans="1:3">
      <c r="A801">
        <v>799</v>
      </c>
      <c r="B801">
        <v>1068940.945959095</v>
      </c>
      <c r="C801">
        <v>2854488.601687475</v>
      </c>
    </row>
    <row r="802" spans="1:3">
      <c r="A802">
        <v>800</v>
      </c>
      <c r="B802">
        <v>1068941.770855651</v>
      </c>
      <c r="C802">
        <v>2854488.686394059</v>
      </c>
    </row>
    <row r="803" spans="1:3">
      <c r="A803">
        <v>801</v>
      </c>
      <c r="B803">
        <v>1068940.261989481</v>
      </c>
      <c r="C803">
        <v>2854488.56533865</v>
      </c>
    </row>
    <row r="804" spans="1:3">
      <c r="A804">
        <v>802</v>
      </c>
      <c r="B804">
        <v>1068935.974769185</v>
      </c>
      <c r="C804">
        <v>2854487.581002885</v>
      </c>
    </row>
    <row r="805" spans="1:3">
      <c r="A805">
        <v>803</v>
      </c>
      <c r="B805">
        <v>1068939.882688751</v>
      </c>
      <c r="C805">
        <v>2854488.101830272</v>
      </c>
    </row>
    <row r="806" spans="1:3">
      <c r="A806">
        <v>804</v>
      </c>
      <c r="B806">
        <v>1068940.72158636</v>
      </c>
      <c r="C806">
        <v>2854489.286119981</v>
      </c>
    </row>
    <row r="807" spans="1:3">
      <c r="A807">
        <v>805</v>
      </c>
      <c r="B807">
        <v>1068937.918049766</v>
      </c>
      <c r="C807">
        <v>2854488.501433101</v>
      </c>
    </row>
    <row r="808" spans="1:3">
      <c r="A808">
        <v>806</v>
      </c>
      <c r="B808">
        <v>1068941.821882686</v>
      </c>
      <c r="C808">
        <v>2854489.380467034</v>
      </c>
    </row>
    <row r="809" spans="1:3">
      <c r="A809">
        <v>807</v>
      </c>
      <c r="B809">
        <v>1068939.88575324</v>
      </c>
      <c r="C809">
        <v>2854489.421224939</v>
      </c>
    </row>
    <row r="810" spans="1:3">
      <c r="A810">
        <v>808</v>
      </c>
      <c r="B810">
        <v>1068944.479771626</v>
      </c>
      <c r="C810">
        <v>2854489.942989071</v>
      </c>
    </row>
    <row r="811" spans="1:3">
      <c r="A811">
        <v>809</v>
      </c>
      <c r="B811">
        <v>1068941.917257395</v>
      </c>
      <c r="C811">
        <v>2854489.687304718</v>
      </c>
    </row>
    <row r="812" spans="1:3">
      <c r="A812">
        <v>810</v>
      </c>
      <c r="B812">
        <v>1068940.817435782</v>
      </c>
      <c r="C812">
        <v>2854489.894978765</v>
      </c>
    </row>
    <row r="813" spans="1:3">
      <c r="A813">
        <v>811</v>
      </c>
      <c r="B813">
        <v>1068941.54404546</v>
      </c>
      <c r="C813">
        <v>2854489.50829128</v>
      </c>
    </row>
    <row r="814" spans="1:3">
      <c r="A814">
        <v>812</v>
      </c>
      <c r="B814">
        <v>1068943.314325572</v>
      </c>
      <c r="C814">
        <v>2854489.972109482</v>
      </c>
    </row>
    <row r="815" spans="1:3">
      <c r="A815">
        <v>813</v>
      </c>
      <c r="B815">
        <v>1068943.138996554</v>
      </c>
      <c r="C815">
        <v>2854490.001511499</v>
      </c>
    </row>
    <row r="816" spans="1:3">
      <c r="A816">
        <v>814</v>
      </c>
      <c r="B816">
        <v>1068942.70927119</v>
      </c>
      <c r="C816">
        <v>2854489.95073929</v>
      </c>
    </row>
    <row r="817" spans="1:3">
      <c r="A817">
        <v>815</v>
      </c>
      <c r="B817">
        <v>1068940.673370981</v>
      </c>
      <c r="C817">
        <v>2854489.314808199</v>
      </c>
    </row>
    <row r="818" spans="1:3">
      <c r="A818">
        <v>816</v>
      </c>
      <c r="B818">
        <v>1068940.365638772</v>
      </c>
      <c r="C818">
        <v>2854489.763060242</v>
      </c>
    </row>
    <row r="819" spans="1:3">
      <c r="A819">
        <v>817</v>
      </c>
      <c r="B819">
        <v>1068942.990578219</v>
      </c>
      <c r="C819">
        <v>2854489.797523432</v>
      </c>
    </row>
    <row r="820" spans="1:3">
      <c r="A820">
        <v>818</v>
      </c>
      <c r="B820">
        <v>1068945.909448415</v>
      </c>
      <c r="C820">
        <v>2854491.0216161</v>
      </c>
    </row>
    <row r="821" spans="1:3">
      <c r="A821">
        <v>819</v>
      </c>
      <c r="B821">
        <v>1068948.130714538</v>
      </c>
      <c r="C821">
        <v>2854491.380072776</v>
      </c>
    </row>
    <row r="822" spans="1:3">
      <c r="A822">
        <v>820</v>
      </c>
      <c r="B822">
        <v>1068943.809229501</v>
      </c>
      <c r="C822">
        <v>2854490.223213419</v>
      </c>
    </row>
    <row r="823" spans="1:3">
      <c r="A823">
        <v>821</v>
      </c>
      <c r="B823">
        <v>1068945.197479845</v>
      </c>
      <c r="C823">
        <v>2854490.219501877</v>
      </c>
    </row>
    <row r="824" spans="1:3">
      <c r="A824">
        <v>822</v>
      </c>
      <c r="B824">
        <v>1068944.93757628</v>
      </c>
      <c r="C824">
        <v>2854490.495189876</v>
      </c>
    </row>
    <row r="825" spans="1:3">
      <c r="A825">
        <v>823</v>
      </c>
      <c r="B825">
        <v>1068939.40279073</v>
      </c>
      <c r="C825">
        <v>2854488.985923152</v>
      </c>
    </row>
    <row r="826" spans="1:3">
      <c r="A826">
        <v>824</v>
      </c>
      <c r="B826">
        <v>1068942.965540013</v>
      </c>
      <c r="C826">
        <v>2854489.986883955</v>
      </c>
    </row>
    <row r="827" spans="1:3">
      <c r="A827">
        <v>825</v>
      </c>
      <c r="B827">
        <v>1068941.069272845</v>
      </c>
      <c r="C827">
        <v>2854489.59958325</v>
      </c>
    </row>
    <row r="828" spans="1:3">
      <c r="A828">
        <v>826</v>
      </c>
      <c r="B828">
        <v>1068940.919884515</v>
      </c>
      <c r="C828">
        <v>2854489.66943893</v>
      </c>
    </row>
    <row r="829" spans="1:3">
      <c r="A829">
        <v>827</v>
      </c>
      <c r="B829">
        <v>1068940.643697331</v>
      </c>
      <c r="C829">
        <v>2854489.29180245</v>
      </c>
    </row>
    <row r="830" spans="1:3">
      <c r="A830">
        <v>828</v>
      </c>
      <c r="B830">
        <v>1068941.272992267</v>
      </c>
      <c r="C830">
        <v>2854489.789621627</v>
      </c>
    </row>
    <row r="831" spans="1:3">
      <c r="A831">
        <v>829</v>
      </c>
      <c r="B831">
        <v>1068941.693598531</v>
      </c>
      <c r="C831">
        <v>2854489.53808968</v>
      </c>
    </row>
    <row r="832" spans="1:3">
      <c r="A832">
        <v>830</v>
      </c>
      <c r="B832">
        <v>1068941.251291208</v>
      </c>
      <c r="C832">
        <v>2854489.511247455</v>
      </c>
    </row>
    <row r="833" spans="1:3">
      <c r="A833">
        <v>831</v>
      </c>
      <c r="B833">
        <v>1068941.322992787</v>
      </c>
      <c r="C833">
        <v>2854489.739856319</v>
      </c>
    </row>
    <row r="834" spans="1:3">
      <c r="A834">
        <v>832</v>
      </c>
      <c r="B834">
        <v>1068941.365408385</v>
      </c>
      <c r="C834">
        <v>2854489.708081757</v>
      </c>
    </row>
    <row r="835" spans="1:3">
      <c r="A835">
        <v>833</v>
      </c>
      <c r="B835">
        <v>1068943.377975497</v>
      </c>
      <c r="C835">
        <v>2854490.101693752</v>
      </c>
    </row>
    <row r="836" spans="1:3">
      <c r="A836">
        <v>834</v>
      </c>
      <c r="B836">
        <v>1068944.234146272</v>
      </c>
      <c r="C836">
        <v>2854490.272737484</v>
      </c>
    </row>
    <row r="837" spans="1:3">
      <c r="A837">
        <v>835</v>
      </c>
      <c r="B837">
        <v>1068943.174158696</v>
      </c>
      <c r="C837">
        <v>2854490.260114952</v>
      </c>
    </row>
    <row r="838" spans="1:3">
      <c r="A838">
        <v>836</v>
      </c>
      <c r="B838">
        <v>1068943.138375095</v>
      </c>
      <c r="C838">
        <v>2854490.281169085</v>
      </c>
    </row>
    <row r="839" spans="1:3">
      <c r="A839">
        <v>837</v>
      </c>
      <c r="B839">
        <v>1068944.708879229</v>
      </c>
      <c r="C839">
        <v>2854490.749514794</v>
      </c>
    </row>
    <row r="840" spans="1:3">
      <c r="A840">
        <v>838</v>
      </c>
      <c r="B840">
        <v>1068942.36141503</v>
      </c>
      <c r="C840">
        <v>2854489.894250276</v>
      </c>
    </row>
    <row r="841" spans="1:3">
      <c r="A841">
        <v>839</v>
      </c>
      <c r="B841">
        <v>1068944.009725179</v>
      </c>
      <c r="C841">
        <v>2854490.406660673</v>
      </c>
    </row>
    <row r="842" spans="1:3">
      <c r="A842">
        <v>840</v>
      </c>
      <c r="B842">
        <v>1068941.777900248</v>
      </c>
      <c r="C842">
        <v>2854490.019071488</v>
      </c>
    </row>
    <row r="843" spans="1:3">
      <c r="A843">
        <v>841</v>
      </c>
      <c r="B843">
        <v>1068938.738099507</v>
      </c>
      <c r="C843">
        <v>2854489.195025719</v>
      </c>
    </row>
    <row r="844" spans="1:3">
      <c r="A844">
        <v>842</v>
      </c>
      <c r="B844">
        <v>1068941.822921469</v>
      </c>
      <c r="C844">
        <v>2854490.104007949</v>
      </c>
    </row>
    <row r="845" spans="1:3">
      <c r="A845">
        <v>843</v>
      </c>
      <c r="B845">
        <v>1068941.196222875</v>
      </c>
      <c r="C845">
        <v>2854489.92637689</v>
      </c>
    </row>
    <row r="846" spans="1:3">
      <c r="A846">
        <v>844</v>
      </c>
      <c r="B846">
        <v>1068939.776424848</v>
      </c>
      <c r="C846">
        <v>2854489.393453094</v>
      </c>
    </row>
    <row r="847" spans="1:3">
      <c r="A847">
        <v>845</v>
      </c>
      <c r="B847">
        <v>1068940.765139827</v>
      </c>
      <c r="C847">
        <v>2854489.898909471</v>
      </c>
    </row>
    <row r="848" spans="1:3">
      <c r="A848">
        <v>846</v>
      </c>
      <c r="B848">
        <v>1068942.470286418</v>
      </c>
      <c r="C848">
        <v>2854490.000880534</v>
      </c>
    </row>
    <row r="849" spans="1:3">
      <c r="A849">
        <v>847</v>
      </c>
      <c r="B849">
        <v>1068940.225112393</v>
      </c>
      <c r="C849">
        <v>2854489.612366951</v>
      </c>
    </row>
    <row r="850" spans="1:3">
      <c r="A850">
        <v>848</v>
      </c>
      <c r="B850">
        <v>1068944.411914359</v>
      </c>
      <c r="C850">
        <v>2854490.818564951</v>
      </c>
    </row>
    <row r="851" spans="1:3">
      <c r="A851">
        <v>849</v>
      </c>
      <c r="B851">
        <v>1068941.127656689</v>
      </c>
      <c r="C851">
        <v>2854489.797298681</v>
      </c>
    </row>
    <row r="852" spans="1:3">
      <c r="A852">
        <v>850</v>
      </c>
      <c r="B852">
        <v>1068942.781301237</v>
      </c>
      <c r="C852">
        <v>2854490.104928771</v>
      </c>
    </row>
    <row r="853" spans="1:3">
      <c r="A853">
        <v>851</v>
      </c>
      <c r="B853">
        <v>1068942.716188324</v>
      </c>
      <c r="C853">
        <v>2854490.159706474</v>
      </c>
    </row>
    <row r="854" spans="1:3">
      <c r="A854">
        <v>852</v>
      </c>
      <c r="B854">
        <v>1068944.438093532</v>
      </c>
      <c r="C854">
        <v>2854490.881860535</v>
      </c>
    </row>
    <row r="855" spans="1:3">
      <c r="A855">
        <v>853</v>
      </c>
      <c r="B855">
        <v>1068942.492724285</v>
      </c>
      <c r="C855">
        <v>2854490.267226143</v>
      </c>
    </row>
    <row r="856" spans="1:3">
      <c r="A856">
        <v>854</v>
      </c>
      <c r="B856">
        <v>1068943.3036295</v>
      </c>
      <c r="C856">
        <v>2854490.450461586</v>
      </c>
    </row>
    <row r="857" spans="1:3">
      <c r="A857">
        <v>855</v>
      </c>
      <c r="B857">
        <v>1068942.593770899</v>
      </c>
      <c r="C857">
        <v>2854490.129157354</v>
      </c>
    </row>
    <row r="858" spans="1:3">
      <c r="A858">
        <v>856</v>
      </c>
      <c r="B858">
        <v>1068943.144060925</v>
      </c>
      <c r="C858">
        <v>2854490.169866034</v>
      </c>
    </row>
    <row r="859" spans="1:3">
      <c r="A859">
        <v>857</v>
      </c>
      <c r="B859">
        <v>1068942.520666992</v>
      </c>
      <c r="C859">
        <v>2854490.211583092</v>
      </c>
    </row>
    <row r="860" spans="1:3">
      <c r="A860">
        <v>858</v>
      </c>
      <c r="B860">
        <v>1068938.500854565</v>
      </c>
      <c r="C860">
        <v>2854489.165959335</v>
      </c>
    </row>
    <row r="861" spans="1:3">
      <c r="A861">
        <v>859</v>
      </c>
      <c r="B861">
        <v>1068943.648326968</v>
      </c>
      <c r="C861">
        <v>2854490.384228654</v>
      </c>
    </row>
    <row r="862" spans="1:3">
      <c r="A862">
        <v>860</v>
      </c>
      <c r="B862">
        <v>1068941.336294302</v>
      </c>
      <c r="C862">
        <v>2854490.282773655</v>
      </c>
    </row>
    <row r="863" spans="1:3">
      <c r="A863">
        <v>861</v>
      </c>
      <c r="B863">
        <v>1068941.851972042</v>
      </c>
      <c r="C863">
        <v>2854489.990352008</v>
      </c>
    </row>
    <row r="864" spans="1:3">
      <c r="A864">
        <v>862</v>
      </c>
      <c r="B864">
        <v>1068944.665792255</v>
      </c>
      <c r="C864">
        <v>2854490.564200928</v>
      </c>
    </row>
    <row r="865" spans="1:3">
      <c r="A865">
        <v>863</v>
      </c>
      <c r="B865">
        <v>1068941.870536021</v>
      </c>
      <c r="C865">
        <v>2854489.958576947</v>
      </c>
    </row>
    <row r="866" spans="1:3">
      <c r="A866">
        <v>864</v>
      </c>
      <c r="B866">
        <v>1068942.384206019</v>
      </c>
      <c r="C866">
        <v>2854490.219549473</v>
      </c>
    </row>
    <row r="867" spans="1:3">
      <c r="A867">
        <v>865</v>
      </c>
      <c r="B867">
        <v>1068942.124230862</v>
      </c>
      <c r="C867">
        <v>2854490.058972744</v>
      </c>
    </row>
    <row r="868" spans="1:3">
      <c r="A868">
        <v>866</v>
      </c>
      <c r="B868">
        <v>1068941.296800439</v>
      </c>
      <c r="C868">
        <v>2854489.852869855</v>
      </c>
    </row>
    <row r="869" spans="1:3">
      <c r="A869">
        <v>867</v>
      </c>
      <c r="B869">
        <v>1068943.916706237</v>
      </c>
      <c r="C869">
        <v>2854490.581932181</v>
      </c>
    </row>
    <row r="870" spans="1:3">
      <c r="A870">
        <v>868</v>
      </c>
      <c r="B870">
        <v>1068942.215451189</v>
      </c>
      <c r="C870">
        <v>2854490.046526343</v>
      </c>
    </row>
    <row r="871" spans="1:3">
      <c r="A871">
        <v>869</v>
      </c>
      <c r="B871">
        <v>1068943.053012488</v>
      </c>
      <c r="C871">
        <v>2854490.245302012</v>
      </c>
    </row>
    <row r="872" spans="1:3">
      <c r="A872">
        <v>870</v>
      </c>
      <c r="B872">
        <v>1068942.453909602</v>
      </c>
      <c r="C872">
        <v>2854490.174359194</v>
      </c>
    </row>
    <row r="873" spans="1:3">
      <c r="A873">
        <v>871</v>
      </c>
      <c r="B873">
        <v>1068942.694839401</v>
      </c>
      <c r="C873">
        <v>2854490.21303187</v>
      </c>
    </row>
    <row r="874" spans="1:3">
      <c r="A874">
        <v>872</v>
      </c>
      <c r="B874">
        <v>1068942.645408783</v>
      </c>
      <c r="C874">
        <v>2854490.152945491</v>
      </c>
    </row>
    <row r="875" spans="1:3">
      <c r="A875">
        <v>873</v>
      </c>
      <c r="B875">
        <v>1068943.840744997</v>
      </c>
      <c r="C875">
        <v>2854490.549244614</v>
      </c>
    </row>
    <row r="876" spans="1:3">
      <c r="A876">
        <v>874</v>
      </c>
      <c r="B876">
        <v>1068942.782049085</v>
      </c>
      <c r="C876">
        <v>2854490.155656696</v>
      </c>
    </row>
    <row r="877" spans="1:3">
      <c r="A877">
        <v>875</v>
      </c>
      <c r="B877">
        <v>1068944.327700722</v>
      </c>
      <c r="C877">
        <v>2854490.399423759</v>
      </c>
    </row>
    <row r="878" spans="1:3">
      <c r="A878">
        <v>876</v>
      </c>
      <c r="B878">
        <v>1068942.471097578</v>
      </c>
      <c r="C878">
        <v>2854490.002292757</v>
      </c>
    </row>
    <row r="879" spans="1:3">
      <c r="A879">
        <v>877</v>
      </c>
      <c r="B879">
        <v>1068941.503809454</v>
      </c>
      <c r="C879">
        <v>2854489.902372771</v>
      </c>
    </row>
    <row r="880" spans="1:3">
      <c r="A880">
        <v>878</v>
      </c>
      <c r="B880">
        <v>1068941.115750245</v>
      </c>
      <c r="C880">
        <v>2854489.868494983</v>
      </c>
    </row>
    <row r="881" spans="1:3">
      <c r="A881">
        <v>879</v>
      </c>
      <c r="B881">
        <v>1068941.590454599</v>
      </c>
      <c r="C881">
        <v>2854489.95142155</v>
      </c>
    </row>
    <row r="882" spans="1:3">
      <c r="A882">
        <v>880</v>
      </c>
      <c r="B882">
        <v>1068942.245638022</v>
      </c>
      <c r="C882">
        <v>2854490.157263598</v>
      </c>
    </row>
    <row r="883" spans="1:3">
      <c r="A883">
        <v>881</v>
      </c>
      <c r="B883">
        <v>1068940.265308367</v>
      </c>
      <c r="C883">
        <v>2854489.591472839</v>
      </c>
    </row>
    <row r="884" spans="1:3">
      <c r="A884">
        <v>882</v>
      </c>
      <c r="B884">
        <v>1068941.917267376</v>
      </c>
      <c r="C884">
        <v>2854490.0316046</v>
      </c>
    </row>
    <row r="885" spans="1:3">
      <c r="A885">
        <v>883</v>
      </c>
      <c r="B885">
        <v>1068940.503304277</v>
      </c>
      <c r="C885">
        <v>2854489.623321659</v>
      </c>
    </row>
    <row r="886" spans="1:3">
      <c r="A886">
        <v>884</v>
      </c>
      <c r="B886">
        <v>1068941.340371563</v>
      </c>
      <c r="C886">
        <v>2854489.881224566</v>
      </c>
    </row>
    <row r="887" spans="1:3">
      <c r="A887">
        <v>885</v>
      </c>
      <c r="B887">
        <v>1068942.587210209</v>
      </c>
      <c r="C887">
        <v>2854490.159127166</v>
      </c>
    </row>
    <row r="888" spans="1:3">
      <c r="A888">
        <v>886</v>
      </c>
      <c r="B888">
        <v>1068940.701095429</v>
      </c>
      <c r="C888">
        <v>2854489.742487643</v>
      </c>
    </row>
    <row r="889" spans="1:3">
      <c r="A889">
        <v>887</v>
      </c>
      <c r="B889">
        <v>1068942.05839249</v>
      </c>
      <c r="C889">
        <v>2854489.908104567</v>
      </c>
    </row>
    <row r="890" spans="1:3">
      <c r="A890">
        <v>888</v>
      </c>
      <c r="B890">
        <v>1068941.357750557</v>
      </c>
      <c r="C890">
        <v>2854489.674080078</v>
      </c>
    </row>
    <row r="891" spans="1:3">
      <c r="A891">
        <v>889</v>
      </c>
      <c r="B891">
        <v>1068943.037186163</v>
      </c>
      <c r="C891">
        <v>2854490.11574244</v>
      </c>
    </row>
    <row r="892" spans="1:3">
      <c r="A892">
        <v>890</v>
      </c>
      <c r="B892">
        <v>1068942.013159293</v>
      </c>
      <c r="C892">
        <v>2854489.939200168</v>
      </c>
    </row>
    <row r="893" spans="1:3">
      <c r="A893">
        <v>891</v>
      </c>
      <c r="B893">
        <v>1068942.598384762</v>
      </c>
      <c r="C893">
        <v>2854490.001365369</v>
      </c>
    </row>
    <row r="894" spans="1:3">
      <c r="A894">
        <v>892</v>
      </c>
      <c r="B894">
        <v>1068941.916644871</v>
      </c>
      <c r="C894">
        <v>2854489.803423492</v>
      </c>
    </row>
    <row r="895" spans="1:3">
      <c r="A895">
        <v>893</v>
      </c>
      <c r="B895">
        <v>1068942.814513617</v>
      </c>
      <c r="C895">
        <v>2854490.180619892</v>
      </c>
    </row>
    <row r="896" spans="1:3">
      <c r="A896">
        <v>894</v>
      </c>
      <c r="B896">
        <v>1068942.701278559</v>
      </c>
      <c r="C896">
        <v>2854490.126229357</v>
      </c>
    </row>
    <row r="897" spans="1:3">
      <c r="A897">
        <v>895</v>
      </c>
      <c r="B897">
        <v>1068942.574343532</v>
      </c>
      <c r="C897">
        <v>2854490.025479455</v>
      </c>
    </row>
    <row r="898" spans="1:3">
      <c r="A898">
        <v>896</v>
      </c>
      <c r="B898">
        <v>1068941.420458908</v>
      </c>
      <c r="C898">
        <v>2854489.758600778</v>
      </c>
    </row>
    <row r="899" spans="1:3">
      <c r="A899">
        <v>897</v>
      </c>
      <c r="B899">
        <v>1068941.386760594</v>
      </c>
      <c r="C899">
        <v>2854489.704276402</v>
      </c>
    </row>
    <row r="900" spans="1:3">
      <c r="A900">
        <v>898</v>
      </c>
      <c r="B900">
        <v>1068942.390748047</v>
      </c>
      <c r="C900">
        <v>2854490.034300264</v>
      </c>
    </row>
    <row r="901" spans="1:3">
      <c r="A901">
        <v>899</v>
      </c>
      <c r="B901">
        <v>1068941.894132102</v>
      </c>
      <c r="C901">
        <v>2854489.869417165</v>
      </c>
    </row>
    <row r="902" spans="1:3">
      <c r="A902">
        <v>900</v>
      </c>
      <c r="B902">
        <v>1068942.167677988</v>
      </c>
      <c r="C902">
        <v>2854489.920067489</v>
      </c>
    </row>
    <row r="903" spans="1:3">
      <c r="A903">
        <v>901</v>
      </c>
      <c r="B903">
        <v>1068942.613836673</v>
      </c>
      <c r="C903">
        <v>2854490.001476875</v>
      </c>
    </row>
    <row r="904" spans="1:3">
      <c r="A904">
        <v>902</v>
      </c>
      <c r="B904">
        <v>1068942.918485225</v>
      </c>
      <c r="C904">
        <v>2854490.058943242</v>
      </c>
    </row>
    <row r="905" spans="1:3">
      <c r="A905">
        <v>903</v>
      </c>
      <c r="B905">
        <v>1068942.549344288</v>
      </c>
      <c r="C905">
        <v>2854490.027424482</v>
      </c>
    </row>
    <row r="906" spans="1:3">
      <c r="A906">
        <v>904</v>
      </c>
      <c r="B906">
        <v>1068942.205766689</v>
      </c>
      <c r="C906">
        <v>2854489.849456631</v>
      </c>
    </row>
    <row r="907" spans="1:3">
      <c r="A907">
        <v>905</v>
      </c>
      <c r="B907">
        <v>1068942.049346728</v>
      </c>
      <c r="C907">
        <v>2854489.829777468</v>
      </c>
    </row>
    <row r="908" spans="1:3">
      <c r="A908">
        <v>906</v>
      </c>
      <c r="B908">
        <v>1068942.944499441</v>
      </c>
      <c r="C908">
        <v>2854490.052154495</v>
      </c>
    </row>
    <row r="909" spans="1:3">
      <c r="A909">
        <v>907</v>
      </c>
      <c r="B909">
        <v>1068942.575705811</v>
      </c>
      <c r="C909">
        <v>2854489.932739537</v>
      </c>
    </row>
    <row r="910" spans="1:3">
      <c r="A910">
        <v>908</v>
      </c>
      <c r="B910">
        <v>1068942.183398158</v>
      </c>
      <c r="C910">
        <v>2854489.839815153</v>
      </c>
    </row>
    <row r="911" spans="1:3">
      <c r="A911">
        <v>909</v>
      </c>
      <c r="B911">
        <v>1068942.375324853</v>
      </c>
      <c r="C911">
        <v>2854489.864454272</v>
      </c>
    </row>
    <row r="912" spans="1:3">
      <c r="A912">
        <v>910</v>
      </c>
      <c r="B912">
        <v>1068943.327341742</v>
      </c>
      <c r="C912">
        <v>2854490.128101495</v>
      </c>
    </row>
    <row r="913" spans="1:3">
      <c r="A913">
        <v>911</v>
      </c>
      <c r="B913">
        <v>1068943.001453363</v>
      </c>
      <c r="C913">
        <v>2854490.07902535</v>
      </c>
    </row>
    <row r="914" spans="1:3">
      <c r="A914">
        <v>912</v>
      </c>
      <c r="B914">
        <v>1068943.421270162</v>
      </c>
      <c r="C914">
        <v>2854490.212064829</v>
      </c>
    </row>
    <row r="915" spans="1:3">
      <c r="A915">
        <v>913</v>
      </c>
      <c r="B915">
        <v>1068943.217093566</v>
      </c>
      <c r="C915">
        <v>2854490.161769953</v>
      </c>
    </row>
    <row r="916" spans="1:3">
      <c r="A916">
        <v>914</v>
      </c>
      <c r="B916">
        <v>1068943.499192995</v>
      </c>
      <c r="C916">
        <v>2854490.17992303</v>
      </c>
    </row>
    <row r="917" spans="1:3">
      <c r="A917">
        <v>915</v>
      </c>
      <c r="B917">
        <v>1068943.679349928</v>
      </c>
      <c r="C917">
        <v>2854490.124925367</v>
      </c>
    </row>
    <row r="918" spans="1:3">
      <c r="A918">
        <v>916</v>
      </c>
      <c r="B918">
        <v>1068943.299644714</v>
      </c>
      <c r="C918">
        <v>2854490.140903074</v>
      </c>
    </row>
    <row r="919" spans="1:3">
      <c r="A919">
        <v>917</v>
      </c>
      <c r="B919">
        <v>1068943.259922553</v>
      </c>
      <c r="C919">
        <v>2854490.094901896</v>
      </c>
    </row>
    <row r="920" spans="1:3">
      <c r="A920">
        <v>918</v>
      </c>
      <c r="B920">
        <v>1068943.038969128</v>
      </c>
      <c r="C920">
        <v>2854490.05186611</v>
      </c>
    </row>
    <row r="921" spans="1:3">
      <c r="A921">
        <v>919</v>
      </c>
      <c r="B921">
        <v>1068943.980694618</v>
      </c>
      <c r="C921">
        <v>2854490.282043598</v>
      </c>
    </row>
    <row r="922" spans="1:3">
      <c r="A922">
        <v>920</v>
      </c>
      <c r="B922">
        <v>1068944.04681092</v>
      </c>
      <c r="C922">
        <v>2854490.315444586</v>
      </c>
    </row>
    <row r="923" spans="1:3">
      <c r="A923">
        <v>921</v>
      </c>
      <c r="B923">
        <v>1068944.117839141</v>
      </c>
      <c r="C923">
        <v>2854490.291921361</v>
      </c>
    </row>
    <row r="924" spans="1:3">
      <c r="A924">
        <v>922</v>
      </c>
      <c r="B924">
        <v>1068943.83542957</v>
      </c>
      <c r="C924">
        <v>2854490.194532499</v>
      </c>
    </row>
    <row r="925" spans="1:3">
      <c r="A925">
        <v>923</v>
      </c>
      <c r="B925">
        <v>1068945.392070219</v>
      </c>
      <c r="C925">
        <v>2854490.6054072</v>
      </c>
    </row>
    <row r="926" spans="1:3">
      <c r="A926">
        <v>924</v>
      </c>
      <c r="B926">
        <v>1068944.47459256</v>
      </c>
      <c r="C926">
        <v>2854490.410046262</v>
      </c>
    </row>
    <row r="927" spans="1:3">
      <c r="A927">
        <v>925</v>
      </c>
      <c r="B927">
        <v>1068944.394609909</v>
      </c>
      <c r="C927">
        <v>2854490.32842142</v>
      </c>
    </row>
    <row r="928" spans="1:3">
      <c r="A928">
        <v>926</v>
      </c>
      <c r="B928">
        <v>1068944.414335596</v>
      </c>
      <c r="C928">
        <v>2854490.335954993</v>
      </c>
    </row>
    <row r="929" spans="1:3">
      <c r="A929">
        <v>927</v>
      </c>
      <c r="B929">
        <v>1068943.696279887</v>
      </c>
      <c r="C929">
        <v>2854490.1935011</v>
      </c>
    </row>
    <row r="930" spans="1:3">
      <c r="A930">
        <v>928</v>
      </c>
      <c r="B930">
        <v>1068944.397016612</v>
      </c>
      <c r="C930">
        <v>2854490.363515687</v>
      </c>
    </row>
    <row r="931" spans="1:3">
      <c r="A931">
        <v>929</v>
      </c>
      <c r="B931">
        <v>1068944.601502313</v>
      </c>
      <c r="C931">
        <v>2854490.389341122</v>
      </c>
    </row>
    <row r="932" spans="1:3">
      <c r="A932">
        <v>930</v>
      </c>
      <c r="B932">
        <v>1068944.137442108</v>
      </c>
      <c r="C932">
        <v>2854490.244207855</v>
      </c>
    </row>
    <row r="933" spans="1:3">
      <c r="A933">
        <v>931</v>
      </c>
      <c r="B933">
        <v>1068944.011860257</v>
      </c>
      <c r="C933">
        <v>2854490.244309739</v>
      </c>
    </row>
    <row r="934" spans="1:3">
      <c r="A934">
        <v>932</v>
      </c>
      <c r="B934">
        <v>1068944.431482885</v>
      </c>
      <c r="C934">
        <v>2854490.355464654</v>
      </c>
    </row>
    <row r="935" spans="1:3">
      <c r="A935">
        <v>933</v>
      </c>
      <c r="B935">
        <v>1068943.990226725</v>
      </c>
      <c r="C935">
        <v>2854490.198309926</v>
      </c>
    </row>
    <row r="936" spans="1:3">
      <c r="A936">
        <v>934</v>
      </c>
      <c r="B936">
        <v>1068944.39616136</v>
      </c>
      <c r="C936">
        <v>2854490.300329065</v>
      </c>
    </row>
    <row r="937" spans="1:3">
      <c r="A937">
        <v>935</v>
      </c>
      <c r="B937">
        <v>1068944.687818318</v>
      </c>
      <c r="C937">
        <v>2854490.291736415</v>
      </c>
    </row>
    <row r="938" spans="1:3">
      <c r="A938">
        <v>936</v>
      </c>
      <c r="B938">
        <v>1068943.914762876</v>
      </c>
      <c r="C938">
        <v>2854490.167005069</v>
      </c>
    </row>
    <row r="939" spans="1:3">
      <c r="A939">
        <v>937</v>
      </c>
      <c r="B939">
        <v>1068943.541536357</v>
      </c>
      <c r="C939">
        <v>2854490.020963315</v>
      </c>
    </row>
    <row r="940" spans="1:3">
      <c r="A940">
        <v>938</v>
      </c>
      <c r="B940">
        <v>1068943.448138817</v>
      </c>
      <c r="C940">
        <v>2854490.050361237</v>
      </c>
    </row>
    <row r="941" spans="1:3">
      <c r="A941">
        <v>939</v>
      </c>
      <c r="B941">
        <v>1068943.708185778</v>
      </c>
      <c r="C941">
        <v>2854490.043197928</v>
      </c>
    </row>
    <row r="942" spans="1:3">
      <c r="A942">
        <v>940</v>
      </c>
      <c r="B942">
        <v>1068943.69607861</v>
      </c>
      <c r="C942">
        <v>2854490.038059236</v>
      </c>
    </row>
    <row r="943" spans="1:3">
      <c r="A943">
        <v>941</v>
      </c>
      <c r="B943">
        <v>1068943.481894349</v>
      </c>
      <c r="C943">
        <v>2854489.942494261</v>
      </c>
    </row>
    <row r="944" spans="1:3">
      <c r="A944">
        <v>942</v>
      </c>
      <c r="B944">
        <v>1068943.626772169</v>
      </c>
      <c r="C944">
        <v>2854490.01601586</v>
      </c>
    </row>
    <row r="945" spans="1:3">
      <c r="A945">
        <v>943</v>
      </c>
      <c r="B945">
        <v>1068944.447878341</v>
      </c>
      <c r="C945">
        <v>2854490.261009382</v>
      </c>
    </row>
    <row r="946" spans="1:3">
      <c r="A946">
        <v>944</v>
      </c>
      <c r="B946">
        <v>1068943.966071686</v>
      </c>
      <c r="C946">
        <v>2854490.103419109</v>
      </c>
    </row>
    <row r="947" spans="1:3">
      <c r="A947">
        <v>945</v>
      </c>
      <c r="B947">
        <v>1068942.958191425</v>
      </c>
      <c r="C947">
        <v>2854489.777597919</v>
      </c>
    </row>
    <row r="948" spans="1:3">
      <c r="A948">
        <v>946</v>
      </c>
      <c r="B948">
        <v>1068942.895934024</v>
      </c>
      <c r="C948">
        <v>2854489.745760242</v>
      </c>
    </row>
    <row r="949" spans="1:3">
      <c r="A949">
        <v>947</v>
      </c>
      <c r="B949">
        <v>1068943.057812446</v>
      </c>
      <c r="C949">
        <v>2854489.805619522</v>
      </c>
    </row>
    <row r="950" spans="1:3">
      <c r="A950">
        <v>948</v>
      </c>
      <c r="B950">
        <v>1068943.182636144</v>
      </c>
      <c r="C950">
        <v>2854489.821273364</v>
      </c>
    </row>
    <row r="951" spans="1:3">
      <c r="A951">
        <v>949</v>
      </c>
      <c r="B951">
        <v>1068944.118661228</v>
      </c>
      <c r="C951">
        <v>2854490.064986239</v>
      </c>
    </row>
    <row r="952" spans="1:3">
      <c r="A952">
        <v>950</v>
      </c>
      <c r="B952">
        <v>1068944.157913905</v>
      </c>
      <c r="C952">
        <v>2854490.080971264</v>
      </c>
    </row>
    <row r="953" spans="1:3">
      <c r="A953">
        <v>951</v>
      </c>
      <c r="B953">
        <v>1068943.274048051</v>
      </c>
      <c r="C953">
        <v>2854489.891762796</v>
      </c>
    </row>
    <row r="954" spans="1:3">
      <c r="A954">
        <v>952</v>
      </c>
      <c r="B954">
        <v>1068943.991745132</v>
      </c>
      <c r="C954">
        <v>2854490.043583052</v>
      </c>
    </row>
    <row r="955" spans="1:3">
      <c r="A955">
        <v>953</v>
      </c>
      <c r="B955">
        <v>1068943.116214066</v>
      </c>
      <c r="C955">
        <v>2854489.756818106</v>
      </c>
    </row>
    <row r="956" spans="1:3">
      <c r="A956">
        <v>954</v>
      </c>
      <c r="B956">
        <v>1068943.995294215</v>
      </c>
      <c r="C956">
        <v>2854490.067337531</v>
      </c>
    </row>
    <row r="957" spans="1:3">
      <c r="A957">
        <v>955</v>
      </c>
      <c r="B957">
        <v>1068943.821359543</v>
      </c>
      <c r="C957">
        <v>2854490.03006972</v>
      </c>
    </row>
    <row r="958" spans="1:3">
      <c r="A958">
        <v>956</v>
      </c>
      <c r="B958">
        <v>1068943.827523031</v>
      </c>
      <c r="C958">
        <v>2854489.998322071</v>
      </c>
    </row>
    <row r="959" spans="1:3">
      <c r="A959">
        <v>957</v>
      </c>
      <c r="B959">
        <v>1068944.217234503</v>
      </c>
      <c r="C959">
        <v>2854490.135084543</v>
      </c>
    </row>
    <row r="960" spans="1:3">
      <c r="A960">
        <v>958</v>
      </c>
      <c r="B960">
        <v>1068944.33746571</v>
      </c>
      <c r="C960">
        <v>2854490.089541371</v>
      </c>
    </row>
    <row r="961" spans="1:3">
      <c r="A961">
        <v>959</v>
      </c>
      <c r="B961">
        <v>1068945.050720532</v>
      </c>
      <c r="C961">
        <v>2854490.21488881</v>
      </c>
    </row>
    <row r="962" spans="1:3">
      <c r="A962">
        <v>960</v>
      </c>
      <c r="B962">
        <v>1068944.253784384</v>
      </c>
      <c r="C962">
        <v>2854490.063570659</v>
      </c>
    </row>
    <row r="963" spans="1:3">
      <c r="A963">
        <v>961</v>
      </c>
      <c r="B963">
        <v>1068944.049925921</v>
      </c>
      <c r="C963">
        <v>2854490.087076971</v>
      </c>
    </row>
    <row r="964" spans="1:3">
      <c r="A964">
        <v>962</v>
      </c>
      <c r="B964">
        <v>1068944.189330048</v>
      </c>
      <c r="C964">
        <v>2854490.028475942</v>
      </c>
    </row>
    <row r="965" spans="1:3">
      <c r="A965">
        <v>963</v>
      </c>
      <c r="B965">
        <v>1068945.011670276</v>
      </c>
      <c r="C965">
        <v>2854490.273245537</v>
      </c>
    </row>
    <row r="966" spans="1:3">
      <c r="A966">
        <v>964</v>
      </c>
      <c r="B966">
        <v>1068944.241266385</v>
      </c>
      <c r="C966">
        <v>2854490.050793976</v>
      </c>
    </row>
    <row r="967" spans="1:3">
      <c r="A967">
        <v>965</v>
      </c>
      <c r="B967">
        <v>1068944.015532643</v>
      </c>
      <c r="C967">
        <v>2854489.921103146</v>
      </c>
    </row>
    <row r="968" spans="1:3">
      <c r="A968">
        <v>966</v>
      </c>
      <c r="B968">
        <v>1068944.195274053</v>
      </c>
      <c r="C968">
        <v>2854490.035781109</v>
      </c>
    </row>
    <row r="969" spans="1:3">
      <c r="A969">
        <v>967</v>
      </c>
      <c r="B969">
        <v>1068943.848556552</v>
      </c>
      <c r="C969">
        <v>2854489.945955999</v>
      </c>
    </row>
    <row r="970" spans="1:3">
      <c r="A970">
        <v>968</v>
      </c>
      <c r="B970">
        <v>1068944.451617293</v>
      </c>
      <c r="C970">
        <v>2854490.111800298</v>
      </c>
    </row>
    <row r="971" spans="1:3">
      <c r="A971">
        <v>969</v>
      </c>
      <c r="B971">
        <v>1068944.658883996</v>
      </c>
      <c r="C971">
        <v>2854490.112856488</v>
      </c>
    </row>
    <row r="972" spans="1:3">
      <c r="A972">
        <v>970</v>
      </c>
      <c r="B972">
        <v>1068944.439608244</v>
      </c>
      <c r="C972">
        <v>2854490.081783423</v>
      </c>
    </row>
    <row r="973" spans="1:3">
      <c r="A973">
        <v>971</v>
      </c>
      <c r="B973">
        <v>1068944.23843286</v>
      </c>
      <c r="C973">
        <v>2854490.056492221</v>
      </c>
    </row>
    <row r="974" spans="1:3">
      <c r="A974">
        <v>972</v>
      </c>
      <c r="B974">
        <v>1068944.199531815</v>
      </c>
      <c r="C974">
        <v>2854490.027069939</v>
      </c>
    </row>
    <row r="975" spans="1:3">
      <c r="A975">
        <v>973</v>
      </c>
      <c r="B975">
        <v>1068944.241909438</v>
      </c>
      <c r="C975">
        <v>2854490.059156549</v>
      </c>
    </row>
    <row r="976" spans="1:3">
      <c r="A976">
        <v>974</v>
      </c>
      <c r="B976">
        <v>1068944.512102612</v>
      </c>
      <c r="C976">
        <v>2854490.150333657</v>
      </c>
    </row>
    <row r="977" spans="1:3">
      <c r="A977">
        <v>975</v>
      </c>
      <c r="B977">
        <v>1068944.613482871</v>
      </c>
      <c r="C977">
        <v>2854490.168356408</v>
      </c>
    </row>
    <row r="978" spans="1:3">
      <c r="A978">
        <v>976</v>
      </c>
      <c r="B978">
        <v>1068943.962563765</v>
      </c>
      <c r="C978">
        <v>2854490.017220503</v>
      </c>
    </row>
    <row r="979" spans="1:3">
      <c r="A979">
        <v>977</v>
      </c>
      <c r="B979">
        <v>1068943.913347547</v>
      </c>
      <c r="C979">
        <v>2854489.99668016</v>
      </c>
    </row>
    <row r="980" spans="1:3">
      <c r="A980">
        <v>978</v>
      </c>
      <c r="B980">
        <v>1068943.910017506</v>
      </c>
      <c r="C980">
        <v>2854490.022831214</v>
      </c>
    </row>
    <row r="981" spans="1:3">
      <c r="A981">
        <v>979</v>
      </c>
      <c r="B981">
        <v>1068944.099602308</v>
      </c>
      <c r="C981">
        <v>2854490.079807719</v>
      </c>
    </row>
    <row r="982" spans="1:3">
      <c r="A982">
        <v>980</v>
      </c>
      <c r="B982">
        <v>1068943.766522596</v>
      </c>
      <c r="C982">
        <v>2854490.021495063</v>
      </c>
    </row>
    <row r="983" spans="1:3">
      <c r="A983">
        <v>981</v>
      </c>
      <c r="B983">
        <v>1068943.769266449</v>
      </c>
      <c r="C983">
        <v>2854490.014022508</v>
      </c>
    </row>
    <row r="984" spans="1:3">
      <c r="A984">
        <v>982</v>
      </c>
      <c r="B984">
        <v>1068944.13020114</v>
      </c>
      <c r="C984">
        <v>2854490.110228537</v>
      </c>
    </row>
    <row r="985" spans="1:3">
      <c r="A985">
        <v>983</v>
      </c>
      <c r="B985">
        <v>1068944.106011329</v>
      </c>
      <c r="C985">
        <v>2854490.101991525</v>
      </c>
    </row>
    <row r="986" spans="1:3">
      <c r="A986">
        <v>984</v>
      </c>
      <c r="B986">
        <v>1068943.879364898</v>
      </c>
      <c r="C986">
        <v>2854490.052087751</v>
      </c>
    </row>
    <row r="987" spans="1:3">
      <c r="A987">
        <v>985</v>
      </c>
      <c r="B987">
        <v>1068944.003813332</v>
      </c>
      <c r="C987">
        <v>2854490.079136513</v>
      </c>
    </row>
    <row r="988" spans="1:3">
      <c r="A988">
        <v>986</v>
      </c>
      <c r="B988">
        <v>1068943.978436171</v>
      </c>
      <c r="C988">
        <v>2854490.065663592</v>
      </c>
    </row>
    <row r="989" spans="1:3">
      <c r="A989">
        <v>987</v>
      </c>
      <c r="B989">
        <v>1068943.97921879</v>
      </c>
      <c r="C989">
        <v>2854490.08714027</v>
      </c>
    </row>
    <row r="990" spans="1:3">
      <c r="A990">
        <v>988</v>
      </c>
      <c r="B990">
        <v>1068943.764310341</v>
      </c>
      <c r="C990">
        <v>2854490.017870221</v>
      </c>
    </row>
    <row r="991" spans="1:3">
      <c r="A991">
        <v>989</v>
      </c>
      <c r="B991">
        <v>1068943.746742671</v>
      </c>
      <c r="C991">
        <v>2854490.026326542</v>
      </c>
    </row>
    <row r="992" spans="1:3">
      <c r="A992">
        <v>990</v>
      </c>
      <c r="B992">
        <v>1068943.625631959</v>
      </c>
      <c r="C992">
        <v>2854489.999292662</v>
      </c>
    </row>
    <row r="993" spans="1:3">
      <c r="A993">
        <v>991</v>
      </c>
      <c r="B993">
        <v>1068943.694636875</v>
      </c>
      <c r="C993">
        <v>2854490.013256344</v>
      </c>
    </row>
    <row r="994" spans="1:3">
      <c r="A994">
        <v>992</v>
      </c>
      <c r="B994">
        <v>1068943.730062505</v>
      </c>
      <c r="C994">
        <v>2854490.033705818</v>
      </c>
    </row>
    <row r="995" spans="1:3">
      <c r="A995">
        <v>993</v>
      </c>
      <c r="B995">
        <v>1068943.644484774</v>
      </c>
      <c r="C995">
        <v>2854490.018364154</v>
      </c>
    </row>
    <row r="996" spans="1:3">
      <c r="A996">
        <v>994</v>
      </c>
      <c r="B996">
        <v>1068943.766370045</v>
      </c>
      <c r="C996">
        <v>2854490.031404269</v>
      </c>
    </row>
    <row r="997" spans="1:3">
      <c r="A997">
        <v>995</v>
      </c>
      <c r="B997">
        <v>1068943.71046342</v>
      </c>
      <c r="C997">
        <v>2854490.01844648</v>
      </c>
    </row>
    <row r="998" spans="1:3">
      <c r="A998">
        <v>996</v>
      </c>
      <c r="B998">
        <v>1068943.628646792</v>
      </c>
      <c r="C998">
        <v>2854490.013980212</v>
      </c>
    </row>
    <row r="999" spans="1:3">
      <c r="A999">
        <v>997</v>
      </c>
      <c r="B999">
        <v>1068943.828869206</v>
      </c>
      <c r="C999">
        <v>2854490.062785465</v>
      </c>
    </row>
    <row r="1000" spans="1:3">
      <c r="A1000">
        <v>998</v>
      </c>
      <c r="B1000">
        <v>1068943.41991524</v>
      </c>
      <c r="C1000">
        <v>2854489.932743324</v>
      </c>
    </row>
    <row r="1001" spans="1:3">
      <c r="A1001">
        <v>999</v>
      </c>
      <c r="B1001">
        <v>1068943.594090348</v>
      </c>
      <c r="C1001">
        <v>2854489.996293647</v>
      </c>
    </row>
    <row r="1002" spans="1:3">
      <c r="A1002">
        <v>1000</v>
      </c>
      <c r="B1002">
        <v>1068944.197964338</v>
      </c>
      <c r="C1002">
        <v>2854490.142125572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13874346.63550831</v>
      </c>
      <c r="C2">
        <v>0</v>
      </c>
    </row>
    <row r="3" spans="1:3">
      <c r="A3">
        <v>1</v>
      </c>
      <c r="B3">
        <v>78809202.15426013</v>
      </c>
      <c r="C3">
        <v>767523.4362221377</v>
      </c>
    </row>
    <row r="4" spans="1:3">
      <c r="A4">
        <v>2</v>
      </c>
      <c r="B4">
        <v>78092139.45543015</v>
      </c>
      <c r="C4">
        <v>769301.7910963538</v>
      </c>
    </row>
    <row r="5" spans="1:3">
      <c r="A5">
        <v>3</v>
      </c>
      <c r="B5">
        <v>77375888.65891132</v>
      </c>
      <c r="C5">
        <v>771096.5567806293</v>
      </c>
    </row>
    <row r="6" spans="1:3">
      <c r="A6">
        <v>4</v>
      </c>
      <c r="B6">
        <v>76660517.88978675</v>
      </c>
      <c r="C6">
        <v>772907.8125041754</v>
      </c>
    </row>
    <row r="7" spans="1:3">
      <c r="A7">
        <v>5</v>
      </c>
      <c r="B7">
        <v>75945652.76008084</v>
      </c>
      <c r="C7">
        <v>774735.7830447421</v>
      </c>
    </row>
    <row r="8" spans="1:3">
      <c r="A8">
        <v>6</v>
      </c>
      <c r="B8">
        <v>75232153.22802275</v>
      </c>
      <c r="C8">
        <v>776580.8291379614</v>
      </c>
    </row>
    <row r="9" spans="1:3">
      <c r="A9">
        <v>7</v>
      </c>
      <c r="B9">
        <v>74519886.73327364</v>
      </c>
      <c r="C9">
        <v>778443.4418438369</v>
      </c>
    </row>
    <row r="10" spans="1:3">
      <c r="A10">
        <v>8</v>
      </c>
      <c r="B10">
        <v>73808408.68522242</v>
      </c>
      <c r="C10">
        <v>780324.2403046677</v>
      </c>
    </row>
    <row r="11" spans="1:3">
      <c r="A11">
        <v>9</v>
      </c>
      <c r="B11">
        <v>73098776.91838261</v>
      </c>
      <c r="C11">
        <v>782223.9725277368</v>
      </c>
    </row>
    <row r="12" spans="1:3">
      <c r="A12">
        <v>10</v>
      </c>
      <c r="B12">
        <v>72390556.14382993</v>
      </c>
      <c r="C12">
        <v>784143.5189849099</v>
      </c>
    </row>
    <row r="13" spans="1:3">
      <c r="A13">
        <v>11</v>
      </c>
      <c r="B13">
        <v>71683505.94529915</v>
      </c>
      <c r="C13">
        <v>786083.8989545796</v>
      </c>
    </row>
    <row r="14" spans="1:3">
      <c r="A14">
        <v>12</v>
      </c>
      <c r="B14">
        <v>70977677.58363514</v>
      </c>
      <c r="C14">
        <v>788046.2796503159</v>
      </c>
    </row>
    <row r="15" spans="1:3">
      <c r="A15">
        <v>13</v>
      </c>
      <c r="B15">
        <v>70272995.18622437</v>
      </c>
      <c r="C15">
        <v>790031.9882941486</v>
      </c>
    </row>
    <row r="16" spans="1:3">
      <c r="A16">
        <v>14</v>
      </c>
      <c r="B16">
        <v>69569012.13653699</v>
      </c>
      <c r="C16">
        <v>792042.5274085219</v>
      </c>
    </row>
    <row r="17" spans="1:3">
      <c r="A17">
        <v>15</v>
      </c>
      <c r="B17">
        <v>68865308.05811487</v>
      </c>
      <c r="C17">
        <v>794079.5937272792</v>
      </c>
    </row>
    <row r="18" spans="1:3">
      <c r="A18">
        <v>16</v>
      </c>
      <c r="B18">
        <v>68162451.09714836</v>
      </c>
      <c r="C18">
        <v>796145.1012706956</v>
      </c>
    </row>
    <row r="19" spans="1:3">
      <c r="A19">
        <v>17</v>
      </c>
      <c r="B19">
        <v>67460979.30274245</v>
      </c>
      <c r="C19">
        <v>798241.2093019988</v>
      </c>
    </row>
    <row r="20" spans="1:3">
      <c r="A20">
        <v>18</v>
      </c>
      <c r="B20">
        <v>66748535.76467203</v>
      </c>
      <c r="C20">
        <v>800285.6128833864</v>
      </c>
    </row>
    <row r="21" spans="1:3">
      <c r="A21">
        <v>19</v>
      </c>
      <c r="B21">
        <v>66037047.14149123</v>
      </c>
      <c r="C21">
        <v>802364.5237968945</v>
      </c>
    </row>
    <row r="22" spans="1:3">
      <c r="A22">
        <v>20</v>
      </c>
      <c r="B22">
        <v>65326992.5490859</v>
      </c>
      <c r="C22">
        <v>804480.530455159</v>
      </c>
    </row>
    <row r="23" spans="1:3">
      <c r="A23">
        <v>21</v>
      </c>
      <c r="B23">
        <v>64618778.15910999</v>
      </c>
      <c r="C23">
        <v>806636.5826932071</v>
      </c>
    </row>
    <row r="24" spans="1:3">
      <c r="A24">
        <v>22</v>
      </c>
      <c r="B24">
        <v>63912898.77157481</v>
      </c>
      <c r="C24">
        <v>808836.0369743663</v>
      </c>
    </row>
    <row r="25" spans="1:3">
      <c r="A25">
        <v>23</v>
      </c>
      <c r="B25">
        <v>63209973.22335705</v>
      </c>
      <c r="C25">
        <v>811082.7086410534</v>
      </c>
    </row>
    <row r="26" spans="1:3">
      <c r="A26">
        <v>24</v>
      </c>
      <c r="B26">
        <v>43425943.86337675</v>
      </c>
      <c r="C26">
        <v>639095.2572497319</v>
      </c>
    </row>
    <row r="27" spans="1:3">
      <c r="A27">
        <v>25</v>
      </c>
      <c r="B27">
        <v>36613538.50561848</v>
      </c>
      <c r="C27">
        <v>586567.1971491538</v>
      </c>
    </row>
    <row r="28" spans="1:3">
      <c r="A28">
        <v>26</v>
      </c>
      <c r="B28">
        <v>34650886.495339</v>
      </c>
      <c r="C28">
        <v>579804.8734185431</v>
      </c>
    </row>
    <row r="29" spans="1:3">
      <c r="A29">
        <v>27</v>
      </c>
      <c r="B29">
        <v>33183346.64421752</v>
      </c>
      <c r="C29">
        <v>576012.2513879292</v>
      </c>
    </row>
    <row r="30" spans="1:3">
      <c r="A30">
        <v>28</v>
      </c>
      <c r="B30">
        <v>33100875.82534547</v>
      </c>
      <c r="C30">
        <v>577781.2873029939</v>
      </c>
    </row>
    <row r="31" spans="1:3">
      <c r="A31">
        <v>29</v>
      </c>
      <c r="B31">
        <v>31975435.2910569</v>
      </c>
      <c r="C31">
        <v>575190.6566588036</v>
      </c>
    </row>
    <row r="32" spans="1:3">
      <c r="A32">
        <v>30</v>
      </c>
      <c r="B32">
        <v>31888231.37531847</v>
      </c>
      <c r="C32">
        <v>576896.9795136312</v>
      </c>
    </row>
    <row r="33" spans="1:3">
      <c r="A33">
        <v>31</v>
      </c>
      <c r="B33">
        <v>30996788.99171462</v>
      </c>
      <c r="C33">
        <v>575177.1770155381</v>
      </c>
    </row>
    <row r="34" spans="1:3">
      <c r="A34">
        <v>32</v>
      </c>
      <c r="B34">
        <v>30906752.68993241</v>
      </c>
      <c r="C34">
        <v>576835.2633752817</v>
      </c>
    </row>
    <row r="35" spans="1:3">
      <c r="A35">
        <v>33</v>
      </c>
      <c r="B35">
        <v>30185213.10882021</v>
      </c>
      <c r="C35">
        <v>575623.8867726839</v>
      </c>
    </row>
    <row r="36" spans="1:3">
      <c r="A36">
        <v>34</v>
      </c>
      <c r="B36">
        <v>30093563.70545331</v>
      </c>
      <c r="C36">
        <v>577242.4116244882</v>
      </c>
    </row>
    <row r="37" spans="1:3">
      <c r="A37">
        <v>35</v>
      </c>
      <c r="B37">
        <v>29499677.55277912</v>
      </c>
      <c r="C37">
        <v>576326.066616111</v>
      </c>
    </row>
    <row r="38" spans="1:3">
      <c r="A38">
        <v>36</v>
      </c>
      <c r="B38">
        <v>29407333.3966167</v>
      </c>
      <c r="C38">
        <v>577910.5346856702</v>
      </c>
    </row>
    <row r="39" spans="1:3">
      <c r="A39">
        <v>37</v>
      </c>
      <c r="B39">
        <v>28909641.58901824</v>
      </c>
      <c r="C39">
        <v>577165.6765679837</v>
      </c>
    </row>
    <row r="40" spans="1:3">
      <c r="A40">
        <v>38</v>
      </c>
      <c r="B40">
        <v>28940772.12957115</v>
      </c>
      <c r="C40">
        <v>577165.1467856952</v>
      </c>
    </row>
    <row r="41" spans="1:3">
      <c r="A41">
        <v>39</v>
      </c>
      <c r="B41">
        <v>29193898.62420026</v>
      </c>
      <c r="C41">
        <v>572718.5258589985</v>
      </c>
    </row>
    <row r="42" spans="1:3">
      <c r="A42">
        <v>40</v>
      </c>
      <c r="B42">
        <v>28940693.29146323</v>
      </c>
      <c r="C42">
        <v>577166.0264699017</v>
      </c>
    </row>
    <row r="43" spans="1:3">
      <c r="A43">
        <v>41</v>
      </c>
      <c r="B43">
        <v>29193833.63598818</v>
      </c>
      <c r="C43">
        <v>572722.2637920816</v>
      </c>
    </row>
    <row r="44" spans="1:3">
      <c r="A44">
        <v>42</v>
      </c>
      <c r="B44">
        <v>28940654.56092676</v>
      </c>
      <c r="C44">
        <v>577165.7997908437</v>
      </c>
    </row>
    <row r="45" spans="1:3">
      <c r="A45">
        <v>43</v>
      </c>
      <c r="B45">
        <v>29193803.43668244</v>
      </c>
      <c r="C45">
        <v>572725.5199930819</v>
      </c>
    </row>
    <row r="46" spans="1:3">
      <c r="A46">
        <v>44</v>
      </c>
      <c r="B46">
        <v>28940635.22602541</v>
      </c>
      <c r="C46">
        <v>577165.1085350036</v>
      </c>
    </row>
    <row r="47" spans="1:3">
      <c r="A47">
        <v>45</v>
      </c>
      <c r="B47">
        <v>29193860.11948385</v>
      </c>
      <c r="C47">
        <v>572728.372843246</v>
      </c>
    </row>
    <row r="48" spans="1:3">
      <c r="A48">
        <v>46</v>
      </c>
      <c r="B48">
        <v>28940623.69246517</v>
      </c>
      <c r="C48">
        <v>577165.319254224</v>
      </c>
    </row>
    <row r="49" spans="1:3">
      <c r="A49">
        <v>47</v>
      </c>
      <c r="B49">
        <v>29194144.17354976</v>
      </c>
      <c r="C49">
        <v>572730.2589006904</v>
      </c>
    </row>
    <row r="50" spans="1:3">
      <c r="A50">
        <v>48</v>
      </c>
      <c r="B50">
        <v>28399682.62161926</v>
      </c>
      <c r="C50">
        <v>571598.207622882</v>
      </c>
    </row>
    <row r="51" spans="1:3">
      <c r="A51">
        <v>49</v>
      </c>
      <c r="B51">
        <v>26761175.0280436</v>
      </c>
      <c r="C51">
        <v>574422.848541616</v>
      </c>
    </row>
    <row r="52" spans="1:3">
      <c r="A52">
        <v>50</v>
      </c>
      <c r="B52">
        <v>25771321.9725975</v>
      </c>
      <c r="C52">
        <v>577003.8697429457</v>
      </c>
    </row>
    <row r="53" spans="1:3">
      <c r="A53">
        <v>51</v>
      </c>
      <c r="B53">
        <v>24917958.7871667</v>
      </c>
      <c r="C53">
        <v>580226.125991527</v>
      </c>
    </row>
    <row r="54" spans="1:3">
      <c r="A54">
        <v>52</v>
      </c>
      <c r="B54">
        <v>24188204.22689288</v>
      </c>
      <c r="C54">
        <v>589857.0820826336</v>
      </c>
    </row>
    <row r="55" spans="1:3">
      <c r="A55">
        <v>53</v>
      </c>
      <c r="B55">
        <v>23922039.55590549</v>
      </c>
      <c r="C55">
        <v>593173.8989535198</v>
      </c>
    </row>
    <row r="56" spans="1:3">
      <c r="A56">
        <v>54</v>
      </c>
      <c r="B56">
        <v>23897927.92342319</v>
      </c>
      <c r="C56">
        <v>594347.2501280231</v>
      </c>
    </row>
    <row r="57" spans="1:3">
      <c r="A57">
        <v>55</v>
      </c>
      <c r="B57">
        <v>23357937.90458079</v>
      </c>
      <c r="C57">
        <v>596160.2553759448</v>
      </c>
    </row>
    <row r="58" spans="1:3">
      <c r="A58">
        <v>56</v>
      </c>
      <c r="B58">
        <v>22891251.12902054</v>
      </c>
      <c r="C58">
        <v>599221.1022216245</v>
      </c>
    </row>
    <row r="59" spans="1:3">
      <c r="A59">
        <v>57</v>
      </c>
      <c r="B59">
        <v>22771101.94844794</v>
      </c>
      <c r="C59">
        <v>597967.8801366067</v>
      </c>
    </row>
    <row r="60" spans="1:3">
      <c r="A60">
        <v>58</v>
      </c>
      <c r="B60">
        <v>22821672.76288342</v>
      </c>
      <c r="C60">
        <v>596812.6330199045</v>
      </c>
    </row>
    <row r="61" spans="1:3">
      <c r="A61">
        <v>59</v>
      </c>
      <c r="B61">
        <v>22422645.41768007</v>
      </c>
      <c r="C61">
        <v>600516.4851049285</v>
      </c>
    </row>
    <row r="62" spans="1:3">
      <c r="A62">
        <v>60</v>
      </c>
      <c r="B62">
        <v>22403844.86727155</v>
      </c>
      <c r="C62">
        <v>600882.1874366929</v>
      </c>
    </row>
    <row r="63" spans="1:3">
      <c r="A63">
        <v>61</v>
      </c>
      <c r="B63">
        <v>22307418.96372062</v>
      </c>
      <c r="C63">
        <v>599343.6311806482</v>
      </c>
    </row>
    <row r="64" spans="1:3">
      <c r="A64">
        <v>62</v>
      </c>
      <c r="B64">
        <v>22285385.95554842</v>
      </c>
      <c r="C64">
        <v>600392.8744253109</v>
      </c>
    </row>
    <row r="65" spans="1:3">
      <c r="A65">
        <v>63</v>
      </c>
      <c r="B65">
        <v>22022915.68038903</v>
      </c>
      <c r="C65">
        <v>602637.4184036154</v>
      </c>
    </row>
    <row r="66" spans="1:3">
      <c r="A66">
        <v>64</v>
      </c>
      <c r="B66">
        <v>22032286.80048719</v>
      </c>
      <c r="C66">
        <v>603585.4476053027</v>
      </c>
    </row>
    <row r="67" spans="1:3">
      <c r="A67">
        <v>65</v>
      </c>
      <c r="B67">
        <v>21780616.53091777</v>
      </c>
      <c r="C67">
        <v>604325.0534696406</v>
      </c>
    </row>
    <row r="68" spans="1:3">
      <c r="A68">
        <v>66</v>
      </c>
      <c r="B68">
        <v>21788992.90065215</v>
      </c>
      <c r="C68">
        <v>604318.0486732379</v>
      </c>
    </row>
    <row r="69" spans="1:3">
      <c r="A69">
        <v>67</v>
      </c>
      <c r="B69">
        <v>21631864.01721202</v>
      </c>
      <c r="C69">
        <v>603390.0719637761</v>
      </c>
    </row>
    <row r="70" spans="1:3">
      <c r="A70">
        <v>68</v>
      </c>
      <c r="B70">
        <v>21678087.63509743</v>
      </c>
      <c r="C70">
        <v>603224.632735961</v>
      </c>
    </row>
    <row r="71" spans="1:3">
      <c r="A71">
        <v>69</v>
      </c>
      <c r="B71">
        <v>21591333.98264531</v>
      </c>
      <c r="C71">
        <v>605464.0181994508</v>
      </c>
    </row>
    <row r="72" spans="1:3">
      <c r="A72">
        <v>70</v>
      </c>
      <c r="B72">
        <v>21605159.91541356</v>
      </c>
      <c r="C72">
        <v>605451.3991602805</v>
      </c>
    </row>
    <row r="73" spans="1:3">
      <c r="A73">
        <v>71</v>
      </c>
      <c r="B73">
        <v>21442186.23667546</v>
      </c>
      <c r="C73">
        <v>608447.876593041</v>
      </c>
    </row>
    <row r="74" spans="1:3">
      <c r="A74">
        <v>72</v>
      </c>
      <c r="B74">
        <v>21473049.22983904</v>
      </c>
      <c r="C74">
        <v>608417.6079996638</v>
      </c>
    </row>
    <row r="75" spans="1:3">
      <c r="A75">
        <v>73</v>
      </c>
      <c r="B75">
        <v>20769151.75526122</v>
      </c>
      <c r="C75">
        <v>619354.9376499464</v>
      </c>
    </row>
    <row r="76" spans="1:3">
      <c r="A76">
        <v>74</v>
      </c>
      <c r="B76">
        <v>20319335.40240782</v>
      </c>
      <c r="C76">
        <v>627586.7458762086</v>
      </c>
    </row>
    <row r="77" spans="1:3">
      <c r="A77">
        <v>75</v>
      </c>
      <c r="B77">
        <v>19861586.19374891</v>
      </c>
      <c r="C77">
        <v>637108.352553291</v>
      </c>
    </row>
    <row r="78" spans="1:3">
      <c r="A78">
        <v>76</v>
      </c>
      <c r="B78">
        <v>19479241.92144034</v>
      </c>
      <c r="C78">
        <v>642861.4350822609</v>
      </c>
    </row>
    <row r="79" spans="1:3">
      <c r="A79">
        <v>77</v>
      </c>
      <c r="B79">
        <v>19326466.47779401</v>
      </c>
      <c r="C79">
        <v>645481.536658395</v>
      </c>
    </row>
    <row r="80" spans="1:3">
      <c r="A80">
        <v>78</v>
      </c>
      <c r="B80">
        <v>19324277.40679036</v>
      </c>
      <c r="C80">
        <v>646304.5720737173</v>
      </c>
    </row>
    <row r="81" spans="1:3">
      <c r="A81">
        <v>79</v>
      </c>
      <c r="B81">
        <v>18989477.53510847</v>
      </c>
      <c r="C81">
        <v>655476.5427832853</v>
      </c>
    </row>
    <row r="82" spans="1:3">
      <c r="A82">
        <v>80</v>
      </c>
      <c r="B82">
        <v>18694364.69911742</v>
      </c>
      <c r="C82">
        <v>663758.2260650177</v>
      </c>
    </row>
    <row r="83" spans="1:3">
      <c r="A83">
        <v>81</v>
      </c>
      <c r="B83">
        <v>18576627.73888793</v>
      </c>
      <c r="C83">
        <v>668847.548382517</v>
      </c>
    </row>
    <row r="84" spans="1:3">
      <c r="A84">
        <v>82</v>
      </c>
      <c r="B84">
        <v>18583359.5281619</v>
      </c>
      <c r="C84">
        <v>669672.9339586202</v>
      </c>
    </row>
    <row r="85" spans="1:3">
      <c r="A85">
        <v>83</v>
      </c>
      <c r="B85">
        <v>18473277.85416114</v>
      </c>
      <c r="C85">
        <v>672337.5592972934</v>
      </c>
    </row>
    <row r="86" spans="1:3">
      <c r="A86">
        <v>84</v>
      </c>
      <c r="B86">
        <v>18478431.16012737</v>
      </c>
      <c r="C86">
        <v>672542.4819498652</v>
      </c>
    </row>
    <row r="87" spans="1:3">
      <c r="A87">
        <v>85</v>
      </c>
      <c r="B87">
        <v>18255832.0863422</v>
      </c>
      <c r="C87">
        <v>679252.2436163169</v>
      </c>
    </row>
    <row r="88" spans="1:3">
      <c r="A88">
        <v>86</v>
      </c>
      <c r="B88">
        <v>18129368.60233177</v>
      </c>
      <c r="C88">
        <v>683906.6443018578</v>
      </c>
    </row>
    <row r="89" spans="1:3">
      <c r="A89">
        <v>87</v>
      </c>
      <c r="B89">
        <v>17864082.02736033</v>
      </c>
      <c r="C89">
        <v>691831.314570545</v>
      </c>
    </row>
    <row r="90" spans="1:3">
      <c r="A90">
        <v>88</v>
      </c>
      <c r="B90">
        <v>17805814.91221466</v>
      </c>
      <c r="C90">
        <v>694103.4242183068</v>
      </c>
    </row>
    <row r="91" spans="1:3">
      <c r="A91">
        <v>89</v>
      </c>
      <c r="B91">
        <v>17808696.18024921</v>
      </c>
      <c r="C91">
        <v>695062.8156511964</v>
      </c>
    </row>
    <row r="92" spans="1:3">
      <c r="A92">
        <v>90</v>
      </c>
      <c r="B92">
        <v>17752087.69700922</v>
      </c>
      <c r="C92">
        <v>697293.5931848136</v>
      </c>
    </row>
    <row r="93" spans="1:3">
      <c r="A93">
        <v>91</v>
      </c>
      <c r="B93">
        <v>17778423.48567883</v>
      </c>
      <c r="C93">
        <v>696393.5531818231</v>
      </c>
    </row>
    <row r="94" spans="1:3">
      <c r="A94">
        <v>92</v>
      </c>
      <c r="B94">
        <v>17590715.82981852</v>
      </c>
      <c r="C94">
        <v>703215.1567770662</v>
      </c>
    </row>
    <row r="95" spans="1:3">
      <c r="A95">
        <v>93</v>
      </c>
      <c r="B95">
        <v>17441377.92183297</v>
      </c>
      <c r="C95">
        <v>709003.8219271202</v>
      </c>
    </row>
    <row r="96" spans="1:3">
      <c r="A96">
        <v>94</v>
      </c>
      <c r="B96">
        <v>17450898.90127502</v>
      </c>
      <c r="C96">
        <v>708842.2413642807</v>
      </c>
    </row>
    <row r="97" spans="1:3">
      <c r="A97">
        <v>95</v>
      </c>
      <c r="B97">
        <v>17273804.5293953</v>
      </c>
      <c r="C97">
        <v>714837.2397064252</v>
      </c>
    </row>
    <row r="98" spans="1:3">
      <c r="A98">
        <v>96</v>
      </c>
      <c r="B98">
        <v>17206280.06485088</v>
      </c>
      <c r="C98">
        <v>719379.3144105613</v>
      </c>
    </row>
    <row r="99" spans="1:3">
      <c r="A99">
        <v>97</v>
      </c>
      <c r="B99">
        <v>17194616.68230999</v>
      </c>
      <c r="C99">
        <v>719474.4893039432</v>
      </c>
    </row>
    <row r="100" spans="1:3">
      <c r="A100">
        <v>98</v>
      </c>
      <c r="B100">
        <v>16936914.04572373</v>
      </c>
      <c r="C100">
        <v>728772.0793880254</v>
      </c>
    </row>
    <row r="101" spans="1:3">
      <c r="A101">
        <v>99</v>
      </c>
      <c r="B101">
        <v>16724563.50674156</v>
      </c>
      <c r="C101">
        <v>737333.8512202131</v>
      </c>
    </row>
    <row r="102" spans="1:3">
      <c r="A102">
        <v>100</v>
      </c>
      <c r="B102">
        <v>16525067.72198065</v>
      </c>
      <c r="C102">
        <v>748910.0627102212</v>
      </c>
    </row>
    <row r="103" spans="1:3">
      <c r="A103">
        <v>101</v>
      </c>
      <c r="B103">
        <v>16436794.47516845</v>
      </c>
      <c r="C103">
        <v>754142.470746016</v>
      </c>
    </row>
    <row r="104" spans="1:3">
      <c r="A104">
        <v>102</v>
      </c>
      <c r="B104">
        <v>16437029.64539126</v>
      </c>
      <c r="C104">
        <v>754872.4287899795</v>
      </c>
    </row>
    <row r="105" spans="1:3">
      <c r="A105">
        <v>103</v>
      </c>
      <c r="B105">
        <v>16250152.14452628</v>
      </c>
      <c r="C105">
        <v>763099.2454827121</v>
      </c>
    </row>
    <row r="106" spans="1:3">
      <c r="A106">
        <v>104</v>
      </c>
      <c r="B106">
        <v>16074191.7828176</v>
      </c>
      <c r="C106">
        <v>772309.6005145676</v>
      </c>
    </row>
    <row r="107" spans="1:3">
      <c r="A107">
        <v>105</v>
      </c>
      <c r="B107">
        <v>16005836.730766</v>
      </c>
      <c r="C107">
        <v>774934.1116749271</v>
      </c>
    </row>
    <row r="108" spans="1:3">
      <c r="A108">
        <v>106</v>
      </c>
      <c r="B108">
        <v>16008391.42997994</v>
      </c>
      <c r="C108">
        <v>773983.3879879781</v>
      </c>
    </row>
    <row r="109" spans="1:3">
      <c r="A109">
        <v>107</v>
      </c>
      <c r="B109">
        <v>15935745.75705414</v>
      </c>
      <c r="C109">
        <v>778538.4703654244</v>
      </c>
    </row>
    <row r="110" spans="1:3">
      <c r="A110">
        <v>108</v>
      </c>
      <c r="B110">
        <v>15943462.95051914</v>
      </c>
      <c r="C110">
        <v>778129.6057998936</v>
      </c>
    </row>
    <row r="111" spans="1:3">
      <c r="A111">
        <v>109</v>
      </c>
      <c r="B111">
        <v>15801984.44609298</v>
      </c>
      <c r="C111">
        <v>785952.8579669627</v>
      </c>
    </row>
    <row r="112" spans="1:3">
      <c r="A112">
        <v>110</v>
      </c>
      <c r="B112">
        <v>15746541.07495697</v>
      </c>
      <c r="C112">
        <v>789950.8047359075</v>
      </c>
    </row>
    <row r="113" spans="1:3">
      <c r="A113">
        <v>111</v>
      </c>
      <c r="B113">
        <v>15745170.30942582</v>
      </c>
      <c r="C113">
        <v>790237.7111015016</v>
      </c>
    </row>
    <row r="114" spans="1:3">
      <c r="A114">
        <v>112</v>
      </c>
      <c r="B114">
        <v>15583317.41998847</v>
      </c>
      <c r="C114">
        <v>800835.3816935384</v>
      </c>
    </row>
    <row r="115" spans="1:3">
      <c r="A115">
        <v>113</v>
      </c>
      <c r="B115">
        <v>15528630.22169699</v>
      </c>
      <c r="C115">
        <v>805493.7317855054</v>
      </c>
    </row>
    <row r="116" spans="1:3">
      <c r="A116">
        <v>114</v>
      </c>
      <c r="B116">
        <v>15532388.4367045</v>
      </c>
      <c r="C116">
        <v>804488.443585926</v>
      </c>
    </row>
    <row r="117" spans="1:3">
      <c r="A117">
        <v>115</v>
      </c>
      <c r="B117">
        <v>15464334.58637644</v>
      </c>
      <c r="C117">
        <v>808418.5846364542</v>
      </c>
    </row>
    <row r="118" spans="1:3">
      <c r="A118">
        <v>116</v>
      </c>
      <c r="B118">
        <v>15463885.72938107</v>
      </c>
      <c r="C118">
        <v>807883.4023773519</v>
      </c>
    </row>
    <row r="119" spans="1:3">
      <c r="A119">
        <v>117</v>
      </c>
      <c r="B119">
        <v>15351010.25574083</v>
      </c>
      <c r="C119">
        <v>814688.8734561745</v>
      </c>
    </row>
    <row r="120" spans="1:3">
      <c r="A120">
        <v>118</v>
      </c>
      <c r="B120">
        <v>15248546.45546892</v>
      </c>
      <c r="C120">
        <v>821010.3775704755</v>
      </c>
    </row>
    <row r="121" spans="1:3">
      <c r="A121">
        <v>119</v>
      </c>
      <c r="B121">
        <v>15215737.88326418</v>
      </c>
      <c r="C121">
        <v>823942.8700049724</v>
      </c>
    </row>
    <row r="122" spans="1:3">
      <c r="A122">
        <v>120</v>
      </c>
      <c r="B122">
        <v>15217552.59459603</v>
      </c>
      <c r="C122">
        <v>824898.9923311428</v>
      </c>
    </row>
    <row r="123" spans="1:3">
      <c r="A123">
        <v>121</v>
      </c>
      <c r="B123">
        <v>15112257.25616388</v>
      </c>
      <c r="C123">
        <v>831131.7272065573</v>
      </c>
    </row>
    <row r="124" spans="1:3">
      <c r="A124">
        <v>122</v>
      </c>
      <c r="B124">
        <v>14976223.55144776</v>
      </c>
      <c r="C124">
        <v>842312.0511336494</v>
      </c>
    </row>
    <row r="125" spans="1:3">
      <c r="A125">
        <v>123</v>
      </c>
      <c r="B125">
        <v>14855366.97429096</v>
      </c>
      <c r="C125">
        <v>852733.7060530528</v>
      </c>
    </row>
    <row r="126" spans="1:3">
      <c r="A126">
        <v>124</v>
      </c>
      <c r="B126">
        <v>14739820.82110453</v>
      </c>
      <c r="C126">
        <v>860430.1882725859</v>
      </c>
    </row>
    <row r="127" spans="1:3">
      <c r="A127">
        <v>125</v>
      </c>
      <c r="B127">
        <v>14687290.2475821</v>
      </c>
      <c r="C127">
        <v>864073.3816660778</v>
      </c>
    </row>
    <row r="128" spans="1:3">
      <c r="A128">
        <v>126</v>
      </c>
      <c r="B128">
        <v>14690968.15430865</v>
      </c>
      <c r="C128">
        <v>863347.8058654927</v>
      </c>
    </row>
    <row r="129" spans="1:3">
      <c r="A129">
        <v>127</v>
      </c>
      <c r="B129">
        <v>14576627.84839026</v>
      </c>
      <c r="C129">
        <v>874344.8880085248</v>
      </c>
    </row>
    <row r="130" spans="1:3">
      <c r="A130">
        <v>128</v>
      </c>
      <c r="B130">
        <v>14467373.7453073</v>
      </c>
      <c r="C130">
        <v>884670.518955867</v>
      </c>
    </row>
    <row r="131" spans="1:3">
      <c r="A131">
        <v>129</v>
      </c>
      <c r="B131">
        <v>14416489.6304574</v>
      </c>
      <c r="C131">
        <v>890614.918086716</v>
      </c>
    </row>
    <row r="132" spans="1:3">
      <c r="A132">
        <v>130</v>
      </c>
      <c r="B132">
        <v>14371390.26646903</v>
      </c>
      <c r="C132">
        <v>896094.5041731754</v>
      </c>
    </row>
    <row r="133" spans="1:3">
      <c r="A133">
        <v>131</v>
      </c>
      <c r="B133">
        <v>14374487.02976531</v>
      </c>
      <c r="C133">
        <v>896816.7570002137</v>
      </c>
    </row>
    <row r="134" spans="1:3">
      <c r="A134">
        <v>132</v>
      </c>
      <c r="B134">
        <v>14325690.58599718</v>
      </c>
      <c r="C134">
        <v>900850.0366763514</v>
      </c>
    </row>
    <row r="135" spans="1:3">
      <c r="A135">
        <v>133</v>
      </c>
      <c r="B135">
        <v>14327900.52390555</v>
      </c>
      <c r="C135">
        <v>900769.6732077082</v>
      </c>
    </row>
    <row r="136" spans="1:3">
      <c r="A136">
        <v>134</v>
      </c>
      <c r="B136">
        <v>14245595.88546642</v>
      </c>
      <c r="C136">
        <v>908807.8902028829</v>
      </c>
    </row>
    <row r="137" spans="1:3">
      <c r="A137">
        <v>135</v>
      </c>
      <c r="B137">
        <v>14174790.61870467</v>
      </c>
      <c r="C137">
        <v>916134.5323253585</v>
      </c>
    </row>
    <row r="138" spans="1:3">
      <c r="A138">
        <v>136</v>
      </c>
      <c r="B138">
        <v>14080905.24290977</v>
      </c>
      <c r="C138">
        <v>925733.7298144072</v>
      </c>
    </row>
    <row r="139" spans="1:3">
      <c r="A139">
        <v>137</v>
      </c>
      <c r="B139">
        <v>14042854.33914378</v>
      </c>
      <c r="C139">
        <v>929703.6865283079</v>
      </c>
    </row>
    <row r="140" spans="1:3">
      <c r="A140">
        <v>138</v>
      </c>
      <c r="B140">
        <v>14045236.23461201</v>
      </c>
      <c r="C140">
        <v>930295.0581486805</v>
      </c>
    </row>
    <row r="141" spans="1:3">
      <c r="A141">
        <v>139</v>
      </c>
      <c r="B141">
        <v>14007245.68421362</v>
      </c>
      <c r="C141">
        <v>932744.7109793163</v>
      </c>
    </row>
    <row r="142" spans="1:3">
      <c r="A142">
        <v>140</v>
      </c>
      <c r="B142">
        <v>14006541.67519863</v>
      </c>
      <c r="C142">
        <v>933015.3035053093</v>
      </c>
    </row>
    <row r="143" spans="1:3">
      <c r="A143">
        <v>141</v>
      </c>
      <c r="B143">
        <v>13932758.03588629</v>
      </c>
      <c r="C143">
        <v>942723.731585819</v>
      </c>
    </row>
    <row r="144" spans="1:3">
      <c r="A144">
        <v>142</v>
      </c>
      <c r="B144">
        <v>13868973.7463269</v>
      </c>
      <c r="C144">
        <v>950989.4050424665</v>
      </c>
    </row>
    <row r="145" spans="1:3">
      <c r="A145">
        <v>143</v>
      </c>
      <c r="B145">
        <v>13850024.48595171</v>
      </c>
      <c r="C145">
        <v>952434.6006610092</v>
      </c>
    </row>
    <row r="146" spans="1:3">
      <c r="A146">
        <v>144</v>
      </c>
      <c r="B146">
        <v>13850914.77748565</v>
      </c>
      <c r="C146">
        <v>951610.5398046197</v>
      </c>
    </row>
    <row r="147" spans="1:3">
      <c r="A147">
        <v>145</v>
      </c>
      <c r="B147">
        <v>13787492.89182746</v>
      </c>
      <c r="C147">
        <v>960574.9218609426</v>
      </c>
    </row>
    <row r="148" spans="1:3">
      <c r="A148">
        <v>146</v>
      </c>
      <c r="B148">
        <v>13709964.67592586</v>
      </c>
      <c r="C148">
        <v>969816.7981966339</v>
      </c>
    </row>
    <row r="149" spans="1:3">
      <c r="A149">
        <v>147</v>
      </c>
      <c r="B149">
        <v>13639636.59910744</v>
      </c>
      <c r="C149">
        <v>978329.336793259</v>
      </c>
    </row>
    <row r="150" spans="1:3">
      <c r="A150">
        <v>148</v>
      </c>
      <c r="B150">
        <v>13572016.43889245</v>
      </c>
      <c r="C150">
        <v>989667.2964000276</v>
      </c>
    </row>
    <row r="151" spans="1:3">
      <c r="A151">
        <v>149</v>
      </c>
      <c r="B151">
        <v>13540959.51717111</v>
      </c>
      <c r="C151">
        <v>994998.2689441191</v>
      </c>
    </row>
    <row r="152" spans="1:3">
      <c r="A152">
        <v>150</v>
      </c>
      <c r="B152">
        <v>13542256.15314898</v>
      </c>
      <c r="C152">
        <v>995351.1823733338</v>
      </c>
    </row>
    <row r="153" spans="1:3">
      <c r="A153">
        <v>151</v>
      </c>
      <c r="B153">
        <v>13473819.81708101</v>
      </c>
      <c r="C153">
        <v>1004503.761591381</v>
      </c>
    </row>
    <row r="154" spans="1:3">
      <c r="A154">
        <v>152</v>
      </c>
      <c r="B154">
        <v>13404019.87073092</v>
      </c>
      <c r="C154">
        <v>1015021.62267583</v>
      </c>
    </row>
    <row r="155" spans="1:3">
      <c r="A155">
        <v>153</v>
      </c>
      <c r="B155">
        <v>13369303.18918441</v>
      </c>
      <c r="C155">
        <v>1019610.436992959</v>
      </c>
    </row>
    <row r="156" spans="1:3">
      <c r="A156">
        <v>154</v>
      </c>
      <c r="B156">
        <v>13337747.82711198</v>
      </c>
      <c r="C156">
        <v>1023600.738517769</v>
      </c>
    </row>
    <row r="157" spans="1:3">
      <c r="A157">
        <v>155</v>
      </c>
      <c r="B157">
        <v>13328401.71536561</v>
      </c>
      <c r="C157">
        <v>1023595.837939695</v>
      </c>
    </row>
    <row r="158" spans="1:3">
      <c r="A158">
        <v>156</v>
      </c>
      <c r="B158">
        <v>13329555.0247281</v>
      </c>
      <c r="C158">
        <v>1023480.354356903</v>
      </c>
    </row>
    <row r="159" spans="1:3">
      <c r="A159">
        <v>157</v>
      </c>
      <c r="B159">
        <v>13298082.82506436</v>
      </c>
      <c r="C159">
        <v>1029130.977652535</v>
      </c>
    </row>
    <row r="160" spans="1:3">
      <c r="A160">
        <v>158</v>
      </c>
      <c r="B160">
        <v>13244932.75192365</v>
      </c>
      <c r="C160">
        <v>1038113.24328885</v>
      </c>
    </row>
    <row r="161" spans="1:3">
      <c r="A161">
        <v>159</v>
      </c>
      <c r="B161">
        <v>13199500.80911141</v>
      </c>
      <c r="C161">
        <v>1046275.730288374</v>
      </c>
    </row>
    <row r="162" spans="1:3">
      <c r="A162">
        <v>160</v>
      </c>
      <c r="B162">
        <v>13138313.6387373</v>
      </c>
      <c r="C162">
        <v>1057606.537554234</v>
      </c>
    </row>
    <row r="163" spans="1:3">
      <c r="A163">
        <v>161</v>
      </c>
      <c r="B163">
        <v>13110829.7999195</v>
      </c>
      <c r="C163">
        <v>1062492.025305903</v>
      </c>
    </row>
    <row r="164" spans="1:3">
      <c r="A164">
        <v>162</v>
      </c>
      <c r="B164">
        <v>13085358.27581009</v>
      </c>
      <c r="C164">
        <v>1067653.70418445</v>
      </c>
    </row>
    <row r="165" spans="1:3">
      <c r="A165">
        <v>163</v>
      </c>
      <c r="B165">
        <v>13077518.10675928</v>
      </c>
      <c r="C165">
        <v>1068300.363875861</v>
      </c>
    </row>
    <row r="166" spans="1:3">
      <c r="A166">
        <v>164</v>
      </c>
      <c r="B166">
        <v>13076837.49320419</v>
      </c>
      <c r="C166">
        <v>1069377.55643086</v>
      </c>
    </row>
    <row r="167" spans="1:3">
      <c r="A167">
        <v>165</v>
      </c>
      <c r="B167">
        <v>13029678.63973256</v>
      </c>
      <c r="C167">
        <v>1077814.503295577</v>
      </c>
    </row>
    <row r="168" spans="1:3">
      <c r="A168">
        <v>166</v>
      </c>
      <c r="B168">
        <v>12988803.75446548</v>
      </c>
      <c r="C168">
        <v>1085291.485252847</v>
      </c>
    </row>
    <row r="169" spans="1:3">
      <c r="A169">
        <v>167</v>
      </c>
      <c r="B169">
        <v>12974482.51206892</v>
      </c>
      <c r="C169">
        <v>1088876.408638152</v>
      </c>
    </row>
    <row r="170" spans="1:3">
      <c r="A170">
        <v>168</v>
      </c>
      <c r="B170">
        <v>12975127.02953493</v>
      </c>
      <c r="C170">
        <v>1089630.278440646</v>
      </c>
    </row>
    <row r="171" spans="1:3">
      <c r="A171">
        <v>169</v>
      </c>
      <c r="B171">
        <v>12936178.99778775</v>
      </c>
      <c r="C171">
        <v>1096313.530343117</v>
      </c>
    </row>
    <row r="172" spans="1:3">
      <c r="A172">
        <v>170</v>
      </c>
      <c r="B172">
        <v>12888545.90332657</v>
      </c>
      <c r="C172">
        <v>1107102.003801226</v>
      </c>
    </row>
    <row r="173" spans="1:3">
      <c r="A173">
        <v>171</v>
      </c>
      <c r="B173">
        <v>12845404.62942299</v>
      </c>
      <c r="C173">
        <v>1117446.359524604</v>
      </c>
    </row>
    <row r="174" spans="1:3">
      <c r="A174">
        <v>172</v>
      </c>
      <c r="B174">
        <v>12803313.81933279</v>
      </c>
      <c r="C174">
        <v>1124976.229005583</v>
      </c>
    </row>
    <row r="175" spans="1:3">
      <c r="A175">
        <v>173</v>
      </c>
      <c r="B175">
        <v>12783943.35823345</v>
      </c>
      <c r="C175">
        <v>1128480.902861877</v>
      </c>
    </row>
    <row r="176" spans="1:3">
      <c r="A176">
        <v>174</v>
      </c>
      <c r="B176">
        <v>12784698.31365125</v>
      </c>
      <c r="C176">
        <v>1127948.30294688</v>
      </c>
    </row>
    <row r="177" spans="1:3">
      <c r="A177">
        <v>175</v>
      </c>
      <c r="B177">
        <v>12741931.38011858</v>
      </c>
      <c r="C177">
        <v>1138615.685851687</v>
      </c>
    </row>
    <row r="178" spans="1:3">
      <c r="A178">
        <v>176</v>
      </c>
      <c r="B178">
        <v>12696763.3610165</v>
      </c>
      <c r="C178">
        <v>1149615.465754354</v>
      </c>
    </row>
    <row r="179" spans="1:3">
      <c r="A179">
        <v>177</v>
      </c>
      <c r="B179">
        <v>12672634.00107784</v>
      </c>
      <c r="C179">
        <v>1156378.250619649</v>
      </c>
    </row>
    <row r="180" spans="1:3">
      <c r="A180">
        <v>178</v>
      </c>
      <c r="B180">
        <v>12651308.83539381</v>
      </c>
      <c r="C180">
        <v>1162851.997622345</v>
      </c>
    </row>
    <row r="181" spans="1:3">
      <c r="A181">
        <v>179</v>
      </c>
      <c r="B181">
        <v>12645621.06886246</v>
      </c>
      <c r="C181">
        <v>1165960.364088978</v>
      </c>
    </row>
    <row r="182" spans="1:3">
      <c r="A182">
        <v>180</v>
      </c>
      <c r="B182">
        <v>12646405.08917464</v>
      </c>
      <c r="C182">
        <v>1165851.644669126</v>
      </c>
    </row>
    <row r="183" spans="1:3">
      <c r="A183">
        <v>181</v>
      </c>
      <c r="B183">
        <v>12625182.53510375</v>
      </c>
      <c r="C183">
        <v>1170681.515458423</v>
      </c>
    </row>
    <row r="184" spans="1:3">
      <c r="A184">
        <v>182</v>
      </c>
      <c r="B184">
        <v>12590582.28420613</v>
      </c>
      <c r="C184">
        <v>1179827.274010106</v>
      </c>
    </row>
    <row r="185" spans="1:3">
      <c r="A185">
        <v>183</v>
      </c>
      <c r="B185">
        <v>12559777.16250416</v>
      </c>
      <c r="C185">
        <v>1187747.032889466</v>
      </c>
    </row>
    <row r="186" spans="1:3">
      <c r="A186">
        <v>184</v>
      </c>
      <c r="B186">
        <v>12519165.58481818</v>
      </c>
      <c r="C186">
        <v>1198633.90190564</v>
      </c>
    </row>
    <row r="187" spans="1:3">
      <c r="A187">
        <v>185</v>
      </c>
      <c r="B187">
        <v>12501226.24769049</v>
      </c>
      <c r="C187">
        <v>1205898.652949519</v>
      </c>
    </row>
    <row r="188" spans="1:3">
      <c r="A188">
        <v>186</v>
      </c>
      <c r="B188">
        <v>12482339.16192031</v>
      </c>
      <c r="C188">
        <v>1211696.502799946</v>
      </c>
    </row>
    <row r="189" spans="1:3">
      <c r="A189">
        <v>187</v>
      </c>
      <c r="B189">
        <v>12464082.54376527</v>
      </c>
      <c r="C189">
        <v>1216547.215673404</v>
      </c>
    </row>
    <row r="190" spans="1:3">
      <c r="A190">
        <v>188</v>
      </c>
      <c r="B190">
        <v>12459271.40421503</v>
      </c>
      <c r="C190">
        <v>1218976.60764092</v>
      </c>
    </row>
    <row r="191" spans="1:3">
      <c r="A191">
        <v>189</v>
      </c>
      <c r="B191">
        <v>12459027.41716969</v>
      </c>
      <c r="C191">
        <v>1218697.785192555</v>
      </c>
    </row>
    <row r="192" spans="1:3">
      <c r="A192">
        <v>190</v>
      </c>
      <c r="B192">
        <v>12424708.96183389</v>
      </c>
      <c r="C192">
        <v>1229123.811516828</v>
      </c>
    </row>
    <row r="193" spans="1:3">
      <c r="A193">
        <v>191</v>
      </c>
      <c r="B193">
        <v>12404006.31322748</v>
      </c>
      <c r="C193">
        <v>1235400.947009399</v>
      </c>
    </row>
    <row r="194" spans="1:3">
      <c r="A194">
        <v>192</v>
      </c>
      <c r="B194">
        <v>12395499.10942938</v>
      </c>
      <c r="C194">
        <v>1237572.663958692</v>
      </c>
    </row>
    <row r="195" spans="1:3">
      <c r="A195">
        <v>193</v>
      </c>
      <c r="B195">
        <v>12395569.72770344</v>
      </c>
      <c r="C195">
        <v>1236707.784446571</v>
      </c>
    </row>
    <row r="196" spans="1:3">
      <c r="A196">
        <v>194</v>
      </c>
      <c r="B196">
        <v>12371221.09835004</v>
      </c>
      <c r="C196">
        <v>1245686.708430015</v>
      </c>
    </row>
    <row r="197" spans="1:3">
      <c r="A197">
        <v>195</v>
      </c>
      <c r="B197">
        <v>12341292.22174772</v>
      </c>
      <c r="C197">
        <v>1254684.602349159</v>
      </c>
    </row>
    <row r="198" spans="1:3">
      <c r="A198">
        <v>196</v>
      </c>
      <c r="B198">
        <v>12314073.73721171</v>
      </c>
      <c r="C198">
        <v>1262761.846597417</v>
      </c>
    </row>
    <row r="199" spans="1:3">
      <c r="A199">
        <v>197</v>
      </c>
      <c r="B199">
        <v>12287903.22988906</v>
      </c>
      <c r="C199">
        <v>1273765.228471987</v>
      </c>
    </row>
    <row r="200" spans="1:3">
      <c r="A200">
        <v>198</v>
      </c>
      <c r="B200">
        <v>12276098.13376727</v>
      </c>
      <c r="C200">
        <v>1278904.033445257</v>
      </c>
    </row>
    <row r="201" spans="1:3">
      <c r="A201">
        <v>199</v>
      </c>
      <c r="B201">
        <v>12276593.9959494</v>
      </c>
      <c r="C201">
        <v>1279240.474905207</v>
      </c>
    </row>
    <row r="202" spans="1:3">
      <c r="A202">
        <v>200</v>
      </c>
      <c r="B202">
        <v>12249660.82951913</v>
      </c>
      <c r="C202">
        <v>1288110.203893092</v>
      </c>
    </row>
    <row r="203" spans="1:3">
      <c r="A203">
        <v>201</v>
      </c>
      <c r="B203">
        <v>12220274.08751165</v>
      </c>
      <c r="C203">
        <v>1298935.643500388</v>
      </c>
    </row>
    <row r="204" spans="1:3">
      <c r="A204">
        <v>202</v>
      </c>
      <c r="B204">
        <v>12203827.22564594</v>
      </c>
      <c r="C204">
        <v>1304391.642580607</v>
      </c>
    </row>
    <row r="205" spans="1:3">
      <c r="A205">
        <v>203</v>
      </c>
      <c r="B205">
        <v>12189309.31647572</v>
      </c>
      <c r="C205">
        <v>1308862.844268315</v>
      </c>
    </row>
    <row r="206" spans="1:3">
      <c r="A206">
        <v>204</v>
      </c>
      <c r="B206">
        <v>12178152.86029254</v>
      </c>
      <c r="C206">
        <v>1313079.814120066</v>
      </c>
    </row>
    <row r="207" spans="1:3">
      <c r="A207">
        <v>205</v>
      </c>
      <c r="B207">
        <v>12173960.49836388</v>
      </c>
      <c r="C207">
        <v>1312965.570386434</v>
      </c>
    </row>
    <row r="208" spans="1:3">
      <c r="A208">
        <v>206</v>
      </c>
      <c r="B208">
        <v>12173847.11420373</v>
      </c>
      <c r="C208">
        <v>1313057.444943335</v>
      </c>
    </row>
    <row r="209" spans="1:3">
      <c r="A209">
        <v>207</v>
      </c>
      <c r="B209">
        <v>12150279.22347107</v>
      </c>
      <c r="C209">
        <v>1322644.959019896</v>
      </c>
    </row>
    <row r="210" spans="1:3">
      <c r="A210">
        <v>208</v>
      </c>
      <c r="B210">
        <v>12121965.05293994</v>
      </c>
      <c r="C210">
        <v>1334783.775570338</v>
      </c>
    </row>
    <row r="211" spans="1:3">
      <c r="A211">
        <v>209</v>
      </c>
      <c r="B211">
        <v>12105834.66390407</v>
      </c>
      <c r="C211">
        <v>1341343.892799679</v>
      </c>
    </row>
    <row r="212" spans="1:3">
      <c r="A212">
        <v>210</v>
      </c>
      <c r="B212">
        <v>12092057.54447622</v>
      </c>
      <c r="C212">
        <v>1345177.318933703</v>
      </c>
    </row>
    <row r="213" spans="1:3">
      <c r="A213">
        <v>211</v>
      </c>
      <c r="B213">
        <v>12077509.70881073</v>
      </c>
      <c r="C213">
        <v>1351096.591034431</v>
      </c>
    </row>
    <row r="214" spans="1:3">
      <c r="A214">
        <v>212</v>
      </c>
      <c r="B214">
        <v>12063957.48140103</v>
      </c>
      <c r="C214">
        <v>1357627.306907359</v>
      </c>
    </row>
    <row r="215" spans="1:3">
      <c r="A215">
        <v>213</v>
      </c>
      <c r="B215">
        <v>12047658.51372819</v>
      </c>
      <c r="C215">
        <v>1365964.267854665</v>
      </c>
    </row>
    <row r="216" spans="1:3">
      <c r="A216">
        <v>214</v>
      </c>
      <c r="B216">
        <v>12029243.41452841</v>
      </c>
      <c r="C216">
        <v>1373826.750223279</v>
      </c>
    </row>
    <row r="217" spans="1:3">
      <c r="A217">
        <v>215</v>
      </c>
      <c r="B217">
        <v>12014810.12045968</v>
      </c>
      <c r="C217">
        <v>1380749.642067584</v>
      </c>
    </row>
    <row r="218" spans="1:3">
      <c r="A218">
        <v>216</v>
      </c>
      <c r="B218">
        <v>12008676.40448679</v>
      </c>
      <c r="C218">
        <v>1384078.179248681</v>
      </c>
    </row>
    <row r="219" spans="1:3">
      <c r="A219">
        <v>217</v>
      </c>
      <c r="B219">
        <v>12009146.17922631</v>
      </c>
      <c r="C219">
        <v>1384890.474466333</v>
      </c>
    </row>
    <row r="220" spans="1:3">
      <c r="A220">
        <v>218</v>
      </c>
      <c r="B220">
        <v>11992323.34956019</v>
      </c>
      <c r="C220">
        <v>1391580.524684401</v>
      </c>
    </row>
    <row r="221" spans="1:3">
      <c r="A221">
        <v>219</v>
      </c>
      <c r="B221">
        <v>11972783.38925587</v>
      </c>
      <c r="C221">
        <v>1402061.416291412</v>
      </c>
    </row>
    <row r="222" spans="1:3">
      <c r="A222">
        <v>220</v>
      </c>
      <c r="B222">
        <v>11955443.75818938</v>
      </c>
      <c r="C222">
        <v>1412031.101725488</v>
      </c>
    </row>
    <row r="223" spans="1:3">
      <c r="A223">
        <v>221</v>
      </c>
      <c r="B223">
        <v>11938614.13114231</v>
      </c>
      <c r="C223">
        <v>1418685.818267683</v>
      </c>
    </row>
    <row r="224" spans="1:3">
      <c r="A224">
        <v>222</v>
      </c>
      <c r="B224">
        <v>11931189.44072907</v>
      </c>
      <c r="C224">
        <v>1421556.555100627</v>
      </c>
    </row>
    <row r="225" spans="1:3">
      <c r="A225">
        <v>223</v>
      </c>
      <c r="B225">
        <v>11931412.96990015</v>
      </c>
      <c r="C225">
        <v>1421049.853060395</v>
      </c>
    </row>
    <row r="226" spans="1:3">
      <c r="A226">
        <v>224</v>
      </c>
      <c r="B226">
        <v>11914734.8695212</v>
      </c>
      <c r="C226">
        <v>1430723.271189192</v>
      </c>
    </row>
    <row r="227" spans="1:3">
      <c r="A227">
        <v>225</v>
      </c>
      <c r="B227">
        <v>11896152.82622741</v>
      </c>
      <c r="C227">
        <v>1441051.038145774</v>
      </c>
    </row>
    <row r="228" spans="1:3">
      <c r="A228">
        <v>226</v>
      </c>
      <c r="B228">
        <v>11886100.14232638</v>
      </c>
      <c r="C228">
        <v>1447578.774742143</v>
      </c>
    </row>
    <row r="229" spans="1:3">
      <c r="A229">
        <v>227</v>
      </c>
      <c r="B229">
        <v>11877502.54316012</v>
      </c>
      <c r="C229">
        <v>1453758.154161961</v>
      </c>
    </row>
    <row r="230" spans="1:3">
      <c r="A230">
        <v>228</v>
      </c>
      <c r="B230">
        <v>11871157.09405291</v>
      </c>
      <c r="C230">
        <v>1457781.227715536</v>
      </c>
    </row>
    <row r="231" spans="1:3">
      <c r="A231">
        <v>229</v>
      </c>
      <c r="B231">
        <v>11871298.94948996</v>
      </c>
      <c r="C231">
        <v>1457872.01225391</v>
      </c>
    </row>
    <row r="232" spans="1:3">
      <c r="A232">
        <v>230</v>
      </c>
      <c r="B232">
        <v>11869035.91796757</v>
      </c>
      <c r="C232">
        <v>1460952.941654857</v>
      </c>
    </row>
    <row r="233" spans="1:3">
      <c r="A233">
        <v>231</v>
      </c>
      <c r="B233">
        <v>11868686.44140109</v>
      </c>
      <c r="C233">
        <v>1461248.180626116</v>
      </c>
    </row>
    <row r="234" spans="1:3">
      <c r="A234">
        <v>232</v>
      </c>
      <c r="B234">
        <v>11848935.93010582</v>
      </c>
      <c r="C234">
        <v>1472577.428650433</v>
      </c>
    </row>
    <row r="235" spans="1:3">
      <c r="A235">
        <v>233</v>
      </c>
      <c r="B235">
        <v>11837177.28314308</v>
      </c>
      <c r="C235">
        <v>1480257.208029352</v>
      </c>
    </row>
    <row r="236" spans="1:3">
      <c r="A236">
        <v>234</v>
      </c>
      <c r="B236">
        <v>11826873.03967796</v>
      </c>
      <c r="C236">
        <v>1488815.972937105</v>
      </c>
    </row>
    <row r="237" spans="1:3">
      <c r="A237">
        <v>235</v>
      </c>
      <c r="B237">
        <v>11816182.95978071</v>
      </c>
      <c r="C237">
        <v>1496232.89690134</v>
      </c>
    </row>
    <row r="238" spans="1:3">
      <c r="A238">
        <v>236</v>
      </c>
      <c r="B238">
        <v>11806074.86783661</v>
      </c>
      <c r="C238">
        <v>1502364.927782303</v>
      </c>
    </row>
    <row r="239" spans="1:3">
      <c r="A239">
        <v>237</v>
      </c>
      <c r="B239">
        <v>11794067.78303831</v>
      </c>
      <c r="C239">
        <v>1509485.430882883</v>
      </c>
    </row>
    <row r="240" spans="1:3">
      <c r="A240">
        <v>238</v>
      </c>
      <c r="B240">
        <v>11780944.33585393</v>
      </c>
      <c r="C240">
        <v>1519129.849818835</v>
      </c>
    </row>
    <row r="241" spans="1:3">
      <c r="A241">
        <v>239</v>
      </c>
      <c r="B241">
        <v>11770524.82016102</v>
      </c>
      <c r="C241">
        <v>1526326.467178252</v>
      </c>
    </row>
    <row r="242" spans="1:3">
      <c r="A242">
        <v>240</v>
      </c>
      <c r="B242">
        <v>11766112.75901059</v>
      </c>
      <c r="C242">
        <v>1529106.931425999</v>
      </c>
    </row>
    <row r="243" spans="1:3">
      <c r="A243">
        <v>241</v>
      </c>
      <c r="B243">
        <v>11766180.157447</v>
      </c>
      <c r="C243">
        <v>1528084.313460778</v>
      </c>
    </row>
    <row r="244" spans="1:3">
      <c r="A244">
        <v>242</v>
      </c>
      <c r="B244">
        <v>11754801.85907272</v>
      </c>
      <c r="C244">
        <v>1537813.988568759</v>
      </c>
    </row>
    <row r="245" spans="1:3">
      <c r="A245">
        <v>243</v>
      </c>
      <c r="B245">
        <v>11741543.34750217</v>
      </c>
      <c r="C245">
        <v>1546873.347321436</v>
      </c>
    </row>
    <row r="246" spans="1:3">
      <c r="A246">
        <v>244</v>
      </c>
      <c r="B246">
        <v>11729826.09891229</v>
      </c>
      <c r="C246">
        <v>1554621.200400961</v>
      </c>
    </row>
    <row r="247" spans="1:3">
      <c r="A247">
        <v>245</v>
      </c>
      <c r="B247">
        <v>11719086.79039844</v>
      </c>
      <c r="C247">
        <v>1565342.204840287</v>
      </c>
    </row>
    <row r="248" spans="1:3">
      <c r="A248">
        <v>246</v>
      </c>
      <c r="B248">
        <v>11714558.70165394</v>
      </c>
      <c r="C248">
        <v>1570118.18605036</v>
      </c>
    </row>
    <row r="249" spans="1:3">
      <c r="A249">
        <v>247</v>
      </c>
      <c r="B249">
        <v>11714792.53487234</v>
      </c>
      <c r="C249">
        <v>1570491.330436092</v>
      </c>
    </row>
    <row r="250" spans="1:3">
      <c r="A250">
        <v>248</v>
      </c>
      <c r="B250">
        <v>11704247.45864815</v>
      </c>
      <c r="C250">
        <v>1578176.7997152</v>
      </c>
    </row>
    <row r="251" spans="1:3">
      <c r="A251">
        <v>249</v>
      </c>
      <c r="B251">
        <v>11692643.71356219</v>
      </c>
      <c r="C251">
        <v>1587875.332759915</v>
      </c>
    </row>
    <row r="252" spans="1:3">
      <c r="A252">
        <v>250</v>
      </c>
      <c r="B252">
        <v>11686599.82737512</v>
      </c>
      <c r="C252">
        <v>1592160.864577058</v>
      </c>
    </row>
    <row r="253" spans="1:3">
      <c r="A253">
        <v>251</v>
      </c>
      <c r="B253">
        <v>11681468.29537446</v>
      </c>
      <c r="C253">
        <v>1595265.126580547</v>
      </c>
    </row>
    <row r="254" spans="1:3">
      <c r="A254">
        <v>252</v>
      </c>
      <c r="B254">
        <v>11681639.90539867</v>
      </c>
      <c r="C254">
        <v>1595078.648659249</v>
      </c>
    </row>
    <row r="255" spans="1:3">
      <c r="A255">
        <v>253</v>
      </c>
      <c r="B255">
        <v>11677728.29474334</v>
      </c>
      <c r="C255">
        <v>1598138.172864605</v>
      </c>
    </row>
    <row r="256" spans="1:3">
      <c r="A256">
        <v>254</v>
      </c>
      <c r="B256">
        <v>11677820.30545704</v>
      </c>
      <c r="C256">
        <v>1597920.635442175</v>
      </c>
    </row>
    <row r="257" spans="1:3">
      <c r="A257">
        <v>255</v>
      </c>
      <c r="B257">
        <v>11676223.59215008</v>
      </c>
      <c r="C257">
        <v>1597373.63125946</v>
      </c>
    </row>
    <row r="258" spans="1:3">
      <c r="A258">
        <v>256</v>
      </c>
      <c r="B258">
        <v>11676321.57721766</v>
      </c>
      <c r="C258">
        <v>1597886.984238231</v>
      </c>
    </row>
    <row r="259" spans="1:3">
      <c r="A259">
        <v>257</v>
      </c>
      <c r="B259">
        <v>11663147.30588467</v>
      </c>
      <c r="C259">
        <v>1609560.539330763</v>
      </c>
    </row>
    <row r="260" spans="1:3">
      <c r="A260">
        <v>258</v>
      </c>
      <c r="B260">
        <v>11655680.1391872</v>
      </c>
      <c r="C260">
        <v>1614310.724312923</v>
      </c>
    </row>
    <row r="261" spans="1:3">
      <c r="A261">
        <v>259</v>
      </c>
      <c r="B261">
        <v>11647955.44441278</v>
      </c>
      <c r="C261">
        <v>1620934.498805445</v>
      </c>
    </row>
    <row r="262" spans="1:3">
      <c r="A262">
        <v>260</v>
      </c>
      <c r="B262">
        <v>11640758.20486957</v>
      </c>
      <c r="C262">
        <v>1628333.860155962</v>
      </c>
    </row>
    <row r="263" spans="1:3">
      <c r="A263">
        <v>261</v>
      </c>
      <c r="B263">
        <v>11632297.88396355</v>
      </c>
      <c r="C263">
        <v>1637569.423540927</v>
      </c>
    </row>
    <row r="264" spans="1:3">
      <c r="A264">
        <v>262</v>
      </c>
      <c r="B264">
        <v>11622963.81486531</v>
      </c>
      <c r="C264">
        <v>1646316.66961681</v>
      </c>
    </row>
    <row r="265" spans="1:3">
      <c r="A265">
        <v>263</v>
      </c>
      <c r="B265">
        <v>11615475.57966916</v>
      </c>
      <c r="C265">
        <v>1654184.208364486</v>
      </c>
    </row>
    <row r="266" spans="1:3">
      <c r="A266">
        <v>264</v>
      </c>
      <c r="B266">
        <v>11612257.8231652</v>
      </c>
      <c r="C266">
        <v>1657933.172032102</v>
      </c>
    </row>
    <row r="267" spans="1:3">
      <c r="A267">
        <v>265</v>
      </c>
      <c r="B267">
        <v>11612516.57599797</v>
      </c>
      <c r="C267">
        <v>1658886.865524031</v>
      </c>
    </row>
    <row r="268" spans="1:3">
      <c r="A268">
        <v>266</v>
      </c>
      <c r="B268">
        <v>11604286.4744092</v>
      </c>
      <c r="C268">
        <v>1665857.670067064</v>
      </c>
    </row>
    <row r="269" spans="1:3">
      <c r="A269">
        <v>267</v>
      </c>
      <c r="B269">
        <v>11595313.06933864</v>
      </c>
      <c r="C269">
        <v>1676546.80124433</v>
      </c>
    </row>
    <row r="270" spans="1:3">
      <c r="A270">
        <v>268</v>
      </c>
      <c r="B270">
        <v>11587592.48893517</v>
      </c>
      <c r="C270">
        <v>1686605.712686466</v>
      </c>
    </row>
    <row r="271" spans="1:3">
      <c r="A271">
        <v>269</v>
      </c>
      <c r="B271">
        <v>11580312.99850079</v>
      </c>
      <c r="C271">
        <v>1692468.754683526</v>
      </c>
    </row>
    <row r="272" spans="1:3">
      <c r="A272">
        <v>270</v>
      </c>
      <c r="B272">
        <v>11577244.91681027</v>
      </c>
      <c r="C272">
        <v>1694759.056665566</v>
      </c>
    </row>
    <row r="273" spans="1:3">
      <c r="A273">
        <v>271</v>
      </c>
      <c r="B273">
        <v>11577326.15448721</v>
      </c>
      <c r="C273">
        <v>1694204.161622411</v>
      </c>
    </row>
    <row r="274" spans="1:3">
      <c r="A274">
        <v>272</v>
      </c>
      <c r="B274">
        <v>11570679.42208965</v>
      </c>
      <c r="C274">
        <v>1702959.949980852</v>
      </c>
    </row>
    <row r="275" spans="1:3">
      <c r="A275">
        <v>273</v>
      </c>
      <c r="B275">
        <v>11563372.0269805</v>
      </c>
      <c r="C275">
        <v>1711896.816943928</v>
      </c>
    </row>
    <row r="276" spans="1:3">
      <c r="A276">
        <v>274</v>
      </c>
      <c r="B276">
        <v>11559855.06408483</v>
      </c>
      <c r="C276">
        <v>1717296.596733747</v>
      </c>
    </row>
    <row r="277" spans="1:3">
      <c r="A277">
        <v>275</v>
      </c>
      <c r="B277">
        <v>11557028.13524929</v>
      </c>
      <c r="C277">
        <v>1722413.178238958</v>
      </c>
    </row>
    <row r="278" spans="1:3">
      <c r="A278">
        <v>276</v>
      </c>
      <c r="B278">
        <v>11557153.02290132</v>
      </c>
      <c r="C278">
        <v>1722416.013895557</v>
      </c>
    </row>
    <row r="279" spans="1:3">
      <c r="A279">
        <v>277</v>
      </c>
      <c r="B279">
        <v>11550568.49901898</v>
      </c>
      <c r="C279">
        <v>1729154.046752079</v>
      </c>
    </row>
    <row r="280" spans="1:3">
      <c r="A280">
        <v>278</v>
      </c>
      <c r="B280">
        <v>11544064.92042207</v>
      </c>
      <c r="C280">
        <v>1737412.610935392</v>
      </c>
    </row>
    <row r="281" spans="1:3">
      <c r="A281">
        <v>279</v>
      </c>
      <c r="B281">
        <v>11541355.63244177</v>
      </c>
      <c r="C281">
        <v>1739782.631708902</v>
      </c>
    </row>
    <row r="282" spans="1:3">
      <c r="A282">
        <v>280</v>
      </c>
      <c r="B282">
        <v>11541516.33008379</v>
      </c>
      <c r="C282">
        <v>1739920.80916696</v>
      </c>
    </row>
    <row r="283" spans="1:3">
      <c r="A283">
        <v>281</v>
      </c>
      <c r="B283">
        <v>11539088.24149042</v>
      </c>
      <c r="C283">
        <v>1743265.411440586</v>
      </c>
    </row>
    <row r="284" spans="1:3">
      <c r="A284">
        <v>282</v>
      </c>
      <c r="B284">
        <v>11539005.89877455</v>
      </c>
      <c r="C284">
        <v>1742738.454344867</v>
      </c>
    </row>
    <row r="285" spans="1:3">
      <c r="A285">
        <v>283</v>
      </c>
      <c r="B285">
        <v>11532351.09389512</v>
      </c>
      <c r="C285">
        <v>1753836.166018286</v>
      </c>
    </row>
    <row r="286" spans="1:3">
      <c r="A286">
        <v>284</v>
      </c>
      <c r="B286">
        <v>11527894.84766297</v>
      </c>
      <c r="C286">
        <v>1761000.446955549</v>
      </c>
    </row>
    <row r="287" spans="1:3">
      <c r="A287">
        <v>285</v>
      </c>
      <c r="B287">
        <v>11523700.74289165</v>
      </c>
      <c r="C287">
        <v>1766590.552744404</v>
      </c>
    </row>
    <row r="288" spans="1:3">
      <c r="A288">
        <v>286</v>
      </c>
      <c r="B288">
        <v>11518702.76461896</v>
      </c>
      <c r="C288">
        <v>1773026.077666933</v>
      </c>
    </row>
    <row r="289" spans="1:3">
      <c r="A289">
        <v>287</v>
      </c>
      <c r="B289">
        <v>11513234.47379639</v>
      </c>
      <c r="C289">
        <v>1782304.089807575</v>
      </c>
    </row>
    <row r="290" spans="1:3">
      <c r="A290">
        <v>288</v>
      </c>
      <c r="B290">
        <v>11508879.10965372</v>
      </c>
      <c r="C290">
        <v>1789142.30727575</v>
      </c>
    </row>
    <row r="291" spans="1:3">
      <c r="A291">
        <v>289</v>
      </c>
      <c r="B291">
        <v>11507070.56662866</v>
      </c>
      <c r="C291">
        <v>1791702.204563772</v>
      </c>
    </row>
    <row r="292" spans="1:3">
      <c r="A292">
        <v>290</v>
      </c>
      <c r="B292">
        <v>11507058.22120469</v>
      </c>
      <c r="C292">
        <v>1790497.231751196</v>
      </c>
    </row>
    <row r="293" spans="1:3">
      <c r="A293">
        <v>291</v>
      </c>
      <c r="B293">
        <v>11502550.09837561</v>
      </c>
      <c r="C293">
        <v>1798833.071334386</v>
      </c>
    </row>
    <row r="294" spans="1:3">
      <c r="A294">
        <v>292</v>
      </c>
      <c r="B294">
        <v>11497156.7524226</v>
      </c>
      <c r="C294">
        <v>1807064.340473931</v>
      </c>
    </row>
    <row r="295" spans="1:3">
      <c r="A295">
        <v>293</v>
      </c>
      <c r="B295">
        <v>11492343.19096107</v>
      </c>
      <c r="C295">
        <v>1813894.690693158</v>
      </c>
    </row>
    <row r="296" spans="1:3">
      <c r="A296">
        <v>294</v>
      </c>
      <c r="B296">
        <v>11488157.6346324</v>
      </c>
      <c r="C296">
        <v>1824468.516561168</v>
      </c>
    </row>
    <row r="297" spans="1:3">
      <c r="A297">
        <v>295</v>
      </c>
      <c r="B297">
        <v>11486498.63849032</v>
      </c>
      <c r="C297">
        <v>1829094.273639441</v>
      </c>
    </row>
    <row r="298" spans="1:3">
      <c r="A298">
        <v>296</v>
      </c>
      <c r="B298">
        <v>11486647.67349108</v>
      </c>
      <c r="C298">
        <v>1829539.692727138</v>
      </c>
    </row>
    <row r="299" spans="1:3">
      <c r="A299">
        <v>297</v>
      </c>
      <c r="B299">
        <v>11482612.42433942</v>
      </c>
      <c r="C299">
        <v>1836008.955855854</v>
      </c>
    </row>
    <row r="300" spans="1:3">
      <c r="A300">
        <v>298</v>
      </c>
      <c r="B300">
        <v>11478270.03967714</v>
      </c>
      <c r="C300">
        <v>1844556.375476408</v>
      </c>
    </row>
    <row r="301" spans="1:3">
      <c r="A301">
        <v>299</v>
      </c>
      <c r="B301">
        <v>11476134.21868811</v>
      </c>
      <c r="C301">
        <v>1847704.084411607</v>
      </c>
    </row>
    <row r="302" spans="1:3">
      <c r="A302">
        <v>300</v>
      </c>
      <c r="B302">
        <v>11476048.44884904</v>
      </c>
      <c r="C302">
        <v>1846758.952387352</v>
      </c>
    </row>
    <row r="303" spans="1:3">
      <c r="A303">
        <v>301</v>
      </c>
      <c r="B303">
        <v>11472229.81233261</v>
      </c>
      <c r="C303">
        <v>1855643.642801429</v>
      </c>
    </row>
    <row r="304" spans="1:3">
      <c r="A304">
        <v>302</v>
      </c>
      <c r="B304">
        <v>11468404.55926356</v>
      </c>
      <c r="C304">
        <v>1864517.538432176</v>
      </c>
    </row>
    <row r="305" spans="1:3">
      <c r="A305">
        <v>303</v>
      </c>
      <c r="B305">
        <v>11467024.77307382</v>
      </c>
      <c r="C305">
        <v>1869414.008372584</v>
      </c>
    </row>
    <row r="306" spans="1:3">
      <c r="A306">
        <v>304</v>
      </c>
      <c r="B306">
        <v>11467084.84166213</v>
      </c>
      <c r="C306">
        <v>1869029.742865043</v>
      </c>
    </row>
    <row r="307" spans="1:3">
      <c r="A307">
        <v>305</v>
      </c>
      <c r="B307">
        <v>11465641.73732763</v>
      </c>
      <c r="C307">
        <v>1872131.994224316</v>
      </c>
    </row>
    <row r="308" spans="1:3">
      <c r="A308">
        <v>306</v>
      </c>
      <c r="B308">
        <v>11465654.93710187</v>
      </c>
      <c r="C308">
        <v>1871468.570214813</v>
      </c>
    </row>
    <row r="309" spans="1:3">
      <c r="A309">
        <v>307</v>
      </c>
      <c r="B309">
        <v>11461585.57054403</v>
      </c>
      <c r="C309">
        <v>1879288.098467989</v>
      </c>
    </row>
    <row r="310" spans="1:3">
      <c r="A310">
        <v>308</v>
      </c>
      <c r="B310">
        <v>11458871.95508885</v>
      </c>
      <c r="C310">
        <v>1884730.064487497</v>
      </c>
    </row>
    <row r="311" spans="1:3">
      <c r="A311">
        <v>309</v>
      </c>
      <c r="B311">
        <v>11456488.0492752</v>
      </c>
      <c r="C311">
        <v>1891192.603644914</v>
      </c>
    </row>
    <row r="312" spans="1:3">
      <c r="A312">
        <v>310</v>
      </c>
      <c r="B312">
        <v>11453732.18534285</v>
      </c>
      <c r="C312">
        <v>1899395.995092471</v>
      </c>
    </row>
    <row r="313" spans="1:3">
      <c r="A313">
        <v>311</v>
      </c>
      <c r="B313">
        <v>11450588.66535203</v>
      </c>
      <c r="C313">
        <v>1906540.85112138</v>
      </c>
    </row>
    <row r="314" spans="1:3">
      <c r="A314">
        <v>312</v>
      </c>
      <c r="B314">
        <v>11448191.1620274</v>
      </c>
      <c r="C314">
        <v>1913094.901437728</v>
      </c>
    </row>
    <row r="315" spans="1:3">
      <c r="A315">
        <v>313</v>
      </c>
      <c r="B315">
        <v>11447260.45731204</v>
      </c>
      <c r="C315">
        <v>1916099.064917978</v>
      </c>
    </row>
    <row r="316" spans="1:3">
      <c r="A316">
        <v>314</v>
      </c>
      <c r="B316">
        <v>11447222.78524542</v>
      </c>
      <c r="C316">
        <v>1914875.136579474</v>
      </c>
    </row>
    <row r="317" spans="1:3">
      <c r="A317">
        <v>315</v>
      </c>
      <c r="B317">
        <v>11444721.07941661</v>
      </c>
      <c r="C317">
        <v>1920754.047719398</v>
      </c>
    </row>
    <row r="318" spans="1:3">
      <c r="A318">
        <v>316</v>
      </c>
      <c r="B318">
        <v>11441844.4736926</v>
      </c>
      <c r="C318">
        <v>1930348.950744486</v>
      </c>
    </row>
    <row r="319" spans="1:3">
      <c r="A319">
        <v>317</v>
      </c>
      <c r="B319">
        <v>11439428.01307182</v>
      </c>
      <c r="C319">
        <v>1939922.652018072</v>
      </c>
    </row>
    <row r="320" spans="1:3">
      <c r="A320">
        <v>318</v>
      </c>
      <c r="B320">
        <v>11437020.70287929</v>
      </c>
      <c r="C320">
        <v>1943650.705285043</v>
      </c>
    </row>
    <row r="321" spans="1:3">
      <c r="A321">
        <v>319</v>
      </c>
      <c r="B321">
        <v>11436045.24708513</v>
      </c>
      <c r="C321">
        <v>1944749.361268058</v>
      </c>
    </row>
    <row r="322" spans="1:3">
      <c r="A322">
        <v>320</v>
      </c>
      <c r="B322">
        <v>11436079.63122129</v>
      </c>
      <c r="C322">
        <v>1944038.388542523</v>
      </c>
    </row>
    <row r="323" spans="1:3">
      <c r="A323">
        <v>321</v>
      </c>
      <c r="B323">
        <v>11434038.24962333</v>
      </c>
      <c r="C323">
        <v>1951696.4639458</v>
      </c>
    </row>
    <row r="324" spans="1:3">
      <c r="A324">
        <v>322</v>
      </c>
      <c r="B324">
        <v>11431748.31508337</v>
      </c>
      <c r="C324">
        <v>1959133.547284218</v>
      </c>
    </row>
    <row r="325" spans="1:3">
      <c r="A325">
        <v>323</v>
      </c>
      <c r="B325">
        <v>11430766.5013069</v>
      </c>
      <c r="C325">
        <v>1963921.072466391</v>
      </c>
    </row>
    <row r="326" spans="1:3">
      <c r="A326">
        <v>324</v>
      </c>
      <c r="B326">
        <v>11430752.01247283</v>
      </c>
      <c r="C326">
        <v>1962778.354835661</v>
      </c>
    </row>
    <row r="327" spans="1:3">
      <c r="A327">
        <v>325</v>
      </c>
      <c r="B327">
        <v>11428655.16716764</v>
      </c>
      <c r="C327">
        <v>1968559.203934186</v>
      </c>
    </row>
    <row r="328" spans="1:3">
      <c r="A328">
        <v>326</v>
      </c>
      <c r="B328">
        <v>11426522.14337067</v>
      </c>
      <c r="C328">
        <v>1975041.429044806</v>
      </c>
    </row>
    <row r="329" spans="1:3">
      <c r="A329">
        <v>327</v>
      </c>
      <c r="B329">
        <v>11425814.64509089</v>
      </c>
      <c r="C329">
        <v>1981086.959494824</v>
      </c>
    </row>
    <row r="330" spans="1:3">
      <c r="A330">
        <v>328</v>
      </c>
      <c r="B330">
        <v>11425904.23272833</v>
      </c>
      <c r="C330">
        <v>1981252.373487589</v>
      </c>
    </row>
    <row r="331" spans="1:3">
      <c r="A331">
        <v>329</v>
      </c>
      <c r="B331">
        <v>11424881.61121159</v>
      </c>
      <c r="C331">
        <v>1981768.596159086</v>
      </c>
    </row>
    <row r="332" spans="1:3">
      <c r="A332">
        <v>330</v>
      </c>
      <c r="B332">
        <v>11424913.58425249</v>
      </c>
      <c r="C332">
        <v>1982004.883759596</v>
      </c>
    </row>
    <row r="333" spans="1:3">
      <c r="A333">
        <v>331</v>
      </c>
      <c r="B333">
        <v>11422846.69256093</v>
      </c>
      <c r="C333">
        <v>1990943.045773524</v>
      </c>
    </row>
    <row r="334" spans="1:3">
      <c r="A334">
        <v>332</v>
      </c>
      <c r="B334">
        <v>11421525.24251512</v>
      </c>
      <c r="C334">
        <v>1997166.021710546</v>
      </c>
    </row>
    <row r="335" spans="1:3">
      <c r="A335">
        <v>333</v>
      </c>
      <c r="B335">
        <v>11420300.27390606</v>
      </c>
      <c r="C335">
        <v>2001067.728921963</v>
      </c>
    </row>
    <row r="336" spans="1:3">
      <c r="A336">
        <v>334</v>
      </c>
      <c r="B336">
        <v>11418849.91584522</v>
      </c>
      <c r="C336">
        <v>2005135.321352749</v>
      </c>
    </row>
    <row r="337" spans="1:3">
      <c r="A337">
        <v>335</v>
      </c>
      <c r="B337">
        <v>11417340.95187902</v>
      </c>
      <c r="C337">
        <v>2012605.847487327</v>
      </c>
    </row>
    <row r="338" spans="1:3">
      <c r="A338">
        <v>336</v>
      </c>
      <c r="B338">
        <v>11416177.35638258</v>
      </c>
      <c r="C338">
        <v>2017381.036282489</v>
      </c>
    </row>
    <row r="339" spans="1:3">
      <c r="A339">
        <v>337</v>
      </c>
      <c r="B339">
        <v>11415727.3944683</v>
      </c>
      <c r="C339">
        <v>2018782.534367295</v>
      </c>
    </row>
    <row r="340" spans="1:3">
      <c r="A340">
        <v>338</v>
      </c>
      <c r="B340">
        <v>11415667.14259074</v>
      </c>
      <c r="C340">
        <v>2017475.841353891</v>
      </c>
    </row>
    <row r="341" spans="1:3">
      <c r="A341">
        <v>339</v>
      </c>
      <c r="B341">
        <v>11414565.48476829</v>
      </c>
      <c r="C341">
        <v>2023825.520457357</v>
      </c>
    </row>
    <row r="342" spans="1:3">
      <c r="A342">
        <v>340</v>
      </c>
      <c r="B342">
        <v>11413110.02534364</v>
      </c>
      <c r="C342">
        <v>2028681.790951397</v>
      </c>
    </row>
    <row r="343" spans="1:3">
      <c r="A343">
        <v>341</v>
      </c>
      <c r="B343">
        <v>11411765.37657152</v>
      </c>
      <c r="C343">
        <v>2031664.998369014</v>
      </c>
    </row>
    <row r="344" spans="1:3">
      <c r="A344">
        <v>342</v>
      </c>
      <c r="B344">
        <v>11410760.87410453</v>
      </c>
      <c r="C344">
        <v>2040909.611063347</v>
      </c>
    </row>
    <row r="345" spans="1:3">
      <c r="A345">
        <v>343</v>
      </c>
      <c r="B345">
        <v>11410419.94545062</v>
      </c>
      <c r="C345">
        <v>2044951.221077357</v>
      </c>
    </row>
    <row r="346" spans="1:3">
      <c r="A346">
        <v>344</v>
      </c>
      <c r="B346">
        <v>11410529.68690446</v>
      </c>
      <c r="C346">
        <v>2045536.918636191</v>
      </c>
    </row>
    <row r="347" spans="1:3">
      <c r="A347">
        <v>345</v>
      </c>
      <c r="B347">
        <v>11409454.95725349</v>
      </c>
      <c r="C347">
        <v>2048701.043246776</v>
      </c>
    </row>
    <row r="348" spans="1:3">
      <c r="A348">
        <v>346</v>
      </c>
      <c r="B348">
        <v>11408389.74486671</v>
      </c>
      <c r="C348">
        <v>2054066.778169155</v>
      </c>
    </row>
    <row r="349" spans="1:3">
      <c r="A349">
        <v>347</v>
      </c>
      <c r="B349">
        <v>11407871.61413757</v>
      </c>
      <c r="C349">
        <v>2054808.566422388</v>
      </c>
    </row>
    <row r="350" spans="1:3">
      <c r="A350">
        <v>348</v>
      </c>
      <c r="B350">
        <v>11407837.46124071</v>
      </c>
      <c r="C350">
        <v>2053629.456819559</v>
      </c>
    </row>
    <row r="351" spans="1:3">
      <c r="A351">
        <v>349</v>
      </c>
      <c r="B351">
        <v>11406972.78639808</v>
      </c>
      <c r="C351">
        <v>2060106.475252284</v>
      </c>
    </row>
    <row r="352" spans="1:3">
      <c r="A352">
        <v>350</v>
      </c>
      <c r="B352">
        <v>11406094.73947557</v>
      </c>
      <c r="C352">
        <v>2066570.437285014</v>
      </c>
    </row>
    <row r="353" spans="1:3">
      <c r="A353">
        <v>351</v>
      </c>
      <c r="B353">
        <v>11405851.05246595</v>
      </c>
      <c r="C353">
        <v>2065582.11318658</v>
      </c>
    </row>
    <row r="354" spans="1:3">
      <c r="A354">
        <v>352</v>
      </c>
      <c r="B354">
        <v>11405893.33182653</v>
      </c>
      <c r="C354">
        <v>2064676.424259371</v>
      </c>
    </row>
    <row r="355" spans="1:3">
      <c r="A355">
        <v>353</v>
      </c>
      <c r="B355">
        <v>11405423.13447137</v>
      </c>
      <c r="C355">
        <v>2064090.334466795</v>
      </c>
    </row>
    <row r="356" spans="1:3">
      <c r="A356">
        <v>354</v>
      </c>
      <c r="B356">
        <v>11405484.83934431</v>
      </c>
      <c r="C356">
        <v>2065280.055658733</v>
      </c>
    </row>
    <row r="357" spans="1:3">
      <c r="A357">
        <v>355</v>
      </c>
      <c r="B357">
        <v>11404452.41812806</v>
      </c>
      <c r="C357">
        <v>2068811.026246681</v>
      </c>
    </row>
    <row r="358" spans="1:3">
      <c r="A358">
        <v>356</v>
      </c>
      <c r="B358">
        <v>11403806.22079369</v>
      </c>
      <c r="C358">
        <v>2070881.538869073</v>
      </c>
    </row>
    <row r="359" spans="1:3">
      <c r="A359">
        <v>357</v>
      </c>
      <c r="B359">
        <v>11403299.73443817</v>
      </c>
      <c r="C359">
        <v>2074864.275397176</v>
      </c>
    </row>
    <row r="360" spans="1:3">
      <c r="A360">
        <v>358</v>
      </c>
      <c r="B360">
        <v>11402753.58928727</v>
      </c>
      <c r="C360">
        <v>2080451.016761569</v>
      </c>
    </row>
    <row r="361" spans="1:3">
      <c r="A361">
        <v>359</v>
      </c>
      <c r="B361">
        <v>11402080.14873479</v>
      </c>
      <c r="C361">
        <v>2083244.795298114</v>
      </c>
    </row>
    <row r="362" spans="1:3">
      <c r="A362">
        <v>360</v>
      </c>
      <c r="B362">
        <v>11401605.27115544</v>
      </c>
      <c r="C362">
        <v>2086642.060282803</v>
      </c>
    </row>
    <row r="363" spans="1:3">
      <c r="A363">
        <v>361</v>
      </c>
      <c r="B363">
        <v>11401448.64157802</v>
      </c>
      <c r="C363">
        <v>2088422.104206033</v>
      </c>
    </row>
    <row r="364" spans="1:3">
      <c r="A364">
        <v>362</v>
      </c>
      <c r="B364">
        <v>11401556.23461724</v>
      </c>
      <c r="C364">
        <v>2090062.626204527</v>
      </c>
    </row>
    <row r="365" spans="1:3">
      <c r="A365">
        <v>363</v>
      </c>
      <c r="B365">
        <v>11400962.70628349</v>
      </c>
      <c r="C365">
        <v>2089986.867076966</v>
      </c>
    </row>
    <row r="366" spans="1:3">
      <c r="A366">
        <v>364</v>
      </c>
      <c r="B366">
        <v>11400435.83901948</v>
      </c>
      <c r="C366">
        <v>2095799.477981336</v>
      </c>
    </row>
    <row r="367" spans="1:3">
      <c r="A367">
        <v>365</v>
      </c>
      <c r="B367">
        <v>11400038.88455664</v>
      </c>
      <c r="C367">
        <v>2103164.981916467</v>
      </c>
    </row>
    <row r="368" spans="1:3">
      <c r="A368">
        <v>366</v>
      </c>
      <c r="B368">
        <v>11399572.64205628</v>
      </c>
      <c r="C368">
        <v>2101070.705288838</v>
      </c>
    </row>
    <row r="369" spans="1:3">
      <c r="A369">
        <v>367</v>
      </c>
      <c r="B369">
        <v>11399397.93610066</v>
      </c>
      <c r="C369">
        <v>2099395.806052792</v>
      </c>
    </row>
    <row r="370" spans="1:3">
      <c r="A370">
        <v>368</v>
      </c>
      <c r="B370">
        <v>11399400.56506143</v>
      </c>
      <c r="C370">
        <v>2100393.42351069</v>
      </c>
    </row>
    <row r="371" spans="1:3">
      <c r="A371">
        <v>369</v>
      </c>
      <c r="B371">
        <v>11399083.06078711</v>
      </c>
      <c r="C371">
        <v>2102844.137366407</v>
      </c>
    </row>
    <row r="372" spans="1:3">
      <c r="A372">
        <v>370</v>
      </c>
      <c r="B372">
        <v>11398749.21169703</v>
      </c>
      <c r="C372">
        <v>2105211.074973595</v>
      </c>
    </row>
    <row r="373" spans="1:3">
      <c r="A373">
        <v>371</v>
      </c>
      <c r="B373">
        <v>11398631.74798121</v>
      </c>
      <c r="C373">
        <v>2108273.650266472</v>
      </c>
    </row>
    <row r="374" spans="1:3">
      <c r="A374">
        <v>372</v>
      </c>
      <c r="B374">
        <v>11398612.30297635</v>
      </c>
      <c r="C374">
        <v>2106843.890022954</v>
      </c>
    </row>
    <row r="375" spans="1:3">
      <c r="A375">
        <v>373</v>
      </c>
      <c r="B375">
        <v>11398327.7980937</v>
      </c>
      <c r="C375">
        <v>2106710.259080653</v>
      </c>
    </row>
    <row r="376" spans="1:3">
      <c r="A376">
        <v>374</v>
      </c>
      <c r="B376">
        <v>11398050.32221623</v>
      </c>
      <c r="C376">
        <v>2106476.875796355</v>
      </c>
    </row>
    <row r="377" spans="1:3">
      <c r="A377">
        <v>375</v>
      </c>
      <c r="B377">
        <v>11398132.3937216</v>
      </c>
      <c r="C377">
        <v>2103115.724565982</v>
      </c>
    </row>
    <row r="378" spans="1:3">
      <c r="A378">
        <v>376</v>
      </c>
      <c r="B378">
        <v>11398165.03643787</v>
      </c>
      <c r="C378">
        <v>2107486.532643108</v>
      </c>
    </row>
    <row r="379" spans="1:3">
      <c r="A379">
        <v>377</v>
      </c>
      <c r="B379">
        <v>11398116.00333822</v>
      </c>
      <c r="C379">
        <v>2108606.61470961</v>
      </c>
    </row>
    <row r="380" spans="1:3">
      <c r="A380">
        <v>378</v>
      </c>
      <c r="B380">
        <v>11398054.4655281</v>
      </c>
      <c r="C380">
        <v>2107111.182501446</v>
      </c>
    </row>
    <row r="381" spans="1:3">
      <c r="A381">
        <v>379</v>
      </c>
      <c r="B381">
        <v>11397712.21321451</v>
      </c>
      <c r="C381">
        <v>2111074.772271913</v>
      </c>
    </row>
    <row r="382" spans="1:3">
      <c r="A382">
        <v>380</v>
      </c>
      <c r="B382">
        <v>11397559.34891503</v>
      </c>
      <c r="C382">
        <v>2114165.282651097</v>
      </c>
    </row>
    <row r="383" spans="1:3">
      <c r="A383">
        <v>381</v>
      </c>
      <c r="B383">
        <v>11397569.80905784</v>
      </c>
      <c r="C383">
        <v>2114643.014468754</v>
      </c>
    </row>
    <row r="384" spans="1:3">
      <c r="A384">
        <v>382</v>
      </c>
      <c r="B384">
        <v>11397349.28972778</v>
      </c>
      <c r="C384">
        <v>2113104.459075645</v>
      </c>
    </row>
    <row r="385" spans="1:3">
      <c r="A385">
        <v>383</v>
      </c>
      <c r="B385">
        <v>11397230.13385097</v>
      </c>
      <c r="C385">
        <v>2115769.097551892</v>
      </c>
    </row>
    <row r="386" spans="1:3">
      <c r="A386">
        <v>384</v>
      </c>
      <c r="B386">
        <v>11397291.88253294</v>
      </c>
      <c r="C386">
        <v>2116084.601988378</v>
      </c>
    </row>
    <row r="387" spans="1:3">
      <c r="A387">
        <v>385</v>
      </c>
      <c r="B387">
        <v>11397118.03352948</v>
      </c>
      <c r="C387">
        <v>2115973.27238165</v>
      </c>
    </row>
    <row r="388" spans="1:3">
      <c r="A388">
        <v>386</v>
      </c>
      <c r="B388">
        <v>11397126.42395226</v>
      </c>
      <c r="C388">
        <v>2117836.767022841</v>
      </c>
    </row>
    <row r="389" spans="1:3">
      <c r="A389">
        <v>387</v>
      </c>
      <c r="B389">
        <v>11397022.75837621</v>
      </c>
      <c r="C389">
        <v>2119830.25346028</v>
      </c>
    </row>
    <row r="390" spans="1:3">
      <c r="A390">
        <v>388</v>
      </c>
      <c r="B390">
        <v>11397033.5353504</v>
      </c>
      <c r="C390">
        <v>2121189.183076103</v>
      </c>
    </row>
    <row r="391" spans="1:3">
      <c r="A391">
        <v>389</v>
      </c>
      <c r="B391">
        <v>11396996.81169214</v>
      </c>
      <c r="C391">
        <v>2114879.489379179</v>
      </c>
    </row>
    <row r="392" spans="1:3">
      <c r="A392">
        <v>390</v>
      </c>
      <c r="B392">
        <v>11397062.56062416</v>
      </c>
      <c r="C392">
        <v>2114450.722198939</v>
      </c>
    </row>
    <row r="393" spans="1:3">
      <c r="A393">
        <v>391</v>
      </c>
      <c r="B393">
        <v>11396928.77366654</v>
      </c>
      <c r="C393">
        <v>2121008.860190912</v>
      </c>
    </row>
    <row r="394" spans="1:3">
      <c r="A394">
        <v>392</v>
      </c>
      <c r="B394">
        <v>11396996.42127839</v>
      </c>
      <c r="C394">
        <v>2119978.893742573</v>
      </c>
    </row>
    <row r="395" spans="1:3">
      <c r="A395">
        <v>393</v>
      </c>
      <c r="B395">
        <v>11396967.586397</v>
      </c>
      <c r="C395">
        <v>2120080.574693608</v>
      </c>
    </row>
    <row r="396" spans="1:3">
      <c r="A396">
        <v>394</v>
      </c>
      <c r="B396">
        <v>11396981.4070063</v>
      </c>
      <c r="C396">
        <v>2122086.10151432</v>
      </c>
    </row>
    <row r="397" spans="1:3">
      <c r="A397">
        <v>395</v>
      </c>
      <c r="B397">
        <v>11396993.45827442</v>
      </c>
      <c r="C397">
        <v>2120439.420403911</v>
      </c>
    </row>
    <row r="398" spans="1:3">
      <c r="A398">
        <v>396</v>
      </c>
      <c r="B398">
        <v>11396957.99053569</v>
      </c>
      <c r="C398">
        <v>2119597.514720392</v>
      </c>
    </row>
    <row r="399" spans="1:3">
      <c r="A399">
        <v>397</v>
      </c>
      <c r="B399">
        <v>11397000.64338684</v>
      </c>
      <c r="C399">
        <v>2123987.884161021</v>
      </c>
    </row>
    <row r="400" spans="1:3">
      <c r="A400">
        <v>398</v>
      </c>
      <c r="B400">
        <v>11397077.89737387</v>
      </c>
      <c r="C400">
        <v>2122622.791165683</v>
      </c>
    </row>
    <row r="401" spans="1:3">
      <c r="A401">
        <v>399</v>
      </c>
      <c r="B401">
        <v>11396903.77521672</v>
      </c>
      <c r="C401">
        <v>2122217.155436415</v>
      </c>
    </row>
    <row r="402" spans="1:3">
      <c r="A402">
        <v>400</v>
      </c>
      <c r="B402">
        <v>11396993.14156642</v>
      </c>
      <c r="C402">
        <v>2121473.917385563</v>
      </c>
    </row>
    <row r="403" spans="1:3">
      <c r="A403">
        <v>401</v>
      </c>
      <c r="B403">
        <v>11396768.42959226</v>
      </c>
      <c r="C403">
        <v>2126491.175014155</v>
      </c>
    </row>
    <row r="404" spans="1:3">
      <c r="A404">
        <v>402</v>
      </c>
      <c r="B404">
        <v>11396831.09400376</v>
      </c>
      <c r="C404">
        <v>2125797.239165224</v>
      </c>
    </row>
    <row r="405" spans="1:3">
      <c r="A405">
        <v>403</v>
      </c>
      <c r="B405">
        <v>11396828.40811683</v>
      </c>
      <c r="C405">
        <v>2124418.335871011</v>
      </c>
    </row>
    <row r="406" spans="1:3">
      <c r="A406">
        <v>404</v>
      </c>
      <c r="B406">
        <v>11396839.03533271</v>
      </c>
      <c r="C406">
        <v>2125804.307440071</v>
      </c>
    </row>
    <row r="407" spans="1:3">
      <c r="A407">
        <v>405</v>
      </c>
      <c r="B407">
        <v>11396842.644076</v>
      </c>
      <c r="C407">
        <v>2124778.626007166</v>
      </c>
    </row>
    <row r="408" spans="1:3">
      <c r="A408">
        <v>406</v>
      </c>
      <c r="B408">
        <v>11396780.8323154</v>
      </c>
      <c r="C408">
        <v>2128023.177731545</v>
      </c>
    </row>
    <row r="409" spans="1:3">
      <c r="A409">
        <v>407</v>
      </c>
      <c r="B409">
        <v>11396851.24873919</v>
      </c>
      <c r="C409">
        <v>2128348.858620254</v>
      </c>
    </row>
    <row r="410" spans="1:3">
      <c r="A410">
        <v>408</v>
      </c>
      <c r="B410">
        <v>11396769.68188006</v>
      </c>
      <c r="C410">
        <v>2126791.389181545</v>
      </c>
    </row>
    <row r="411" spans="1:3">
      <c r="A411">
        <v>409</v>
      </c>
      <c r="B411">
        <v>11396760.09352839</v>
      </c>
      <c r="C411">
        <v>2128160.308754975</v>
      </c>
    </row>
    <row r="412" spans="1:3">
      <c r="A412">
        <v>410</v>
      </c>
      <c r="B412">
        <v>11396814.93593707</v>
      </c>
      <c r="C412">
        <v>2126126.182898403</v>
      </c>
    </row>
    <row r="413" spans="1:3">
      <c r="A413">
        <v>411</v>
      </c>
      <c r="B413">
        <v>11396780.23711654</v>
      </c>
      <c r="C413">
        <v>2128260.892682754</v>
      </c>
    </row>
    <row r="414" spans="1:3">
      <c r="A414">
        <v>412</v>
      </c>
      <c r="B414">
        <v>11396810.18763041</v>
      </c>
      <c r="C414">
        <v>2124815.484021367</v>
      </c>
    </row>
    <row r="415" spans="1:3">
      <c r="A415">
        <v>413</v>
      </c>
      <c r="B415">
        <v>11396840.45049869</v>
      </c>
      <c r="C415">
        <v>2128021.88935717</v>
      </c>
    </row>
    <row r="416" spans="1:3">
      <c r="A416">
        <v>414</v>
      </c>
      <c r="B416">
        <v>11396814.52140346</v>
      </c>
      <c r="C416">
        <v>2127190.252400775</v>
      </c>
    </row>
    <row r="417" spans="1:3">
      <c r="A417">
        <v>415</v>
      </c>
      <c r="B417">
        <v>11396727.15635923</v>
      </c>
      <c r="C417">
        <v>2131568.8016144</v>
      </c>
    </row>
    <row r="418" spans="1:3">
      <c r="A418">
        <v>416</v>
      </c>
      <c r="B418">
        <v>11396783.03660602</v>
      </c>
      <c r="C418">
        <v>2129348.376033547</v>
      </c>
    </row>
    <row r="419" spans="1:3">
      <c r="A419">
        <v>417</v>
      </c>
      <c r="B419">
        <v>11396711.21679392</v>
      </c>
      <c r="C419">
        <v>2128766.196112261</v>
      </c>
    </row>
    <row r="420" spans="1:3">
      <c r="A420">
        <v>418</v>
      </c>
      <c r="B420">
        <v>11396815.76892534</v>
      </c>
      <c r="C420">
        <v>2129600.402461505</v>
      </c>
    </row>
    <row r="421" spans="1:3">
      <c r="A421">
        <v>419</v>
      </c>
      <c r="B421">
        <v>11396823.39798276</v>
      </c>
      <c r="C421">
        <v>2135920.884409255</v>
      </c>
    </row>
    <row r="422" spans="1:3">
      <c r="A422">
        <v>420</v>
      </c>
      <c r="B422">
        <v>11396749.25634784</v>
      </c>
      <c r="C422">
        <v>2127281.349292672</v>
      </c>
    </row>
    <row r="423" spans="1:3">
      <c r="A423">
        <v>421</v>
      </c>
      <c r="B423">
        <v>11396756.49553606</v>
      </c>
      <c r="C423">
        <v>2130917.80133211</v>
      </c>
    </row>
    <row r="424" spans="1:3">
      <c r="A424">
        <v>422</v>
      </c>
      <c r="B424">
        <v>11396757.53870117</v>
      </c>
      <c r="C424">
        <v>2128764.699607075</v>
      </c>
    </row>
    <row r="425" spans="1:3">
      <c r="A425">
        <v>423</v>
      </c>
      <c r="B425">
        <v>11396733.67928568</v>
      </c>
      <c r="C425">
        <v>2126586.699145581</v>
      </c>
    </row>
    <row r="426" spans="1:3">
      <c r="A426">
        <v>424</v>
      </c>
      <c r="B426">
        <v>11396740.727037</v>
      </c>
      <c r="C426">
        <v>2130100.103616818</v>
      </c>
    </row>
    <row r="427" spans="1:3">
      <c r="A427">
        <v>425</v>
      </c>
      <c r="B427">
        <v>11396792.06854599</v>
      </c>
      <c r="C427">
        <v>2127436.419341199</v>
      </c>
    </row>
    <row r="428" spans="1:3">
      <c r="A428">
        <v>426</v>
      </c>
      <c r="B428">
        <v>11396729.12507848</v>
      </c>
      <c r="C428">
        <v>2129447.59739814</v>
      </c>
    </row>
    <row r="429" spans="1:3">
      <c r="A429">
        <v>427</v>
      </c>
      <c r="B429">
        <v>11396702.69472744</v>
      </c>
      <c r="C429">
        <v>2131571.885861477</v>
      </c>
    </row>
    <row r="430" spans="1:3">
      <c r="A430">
        <v>428</v>
      </c>
      <c r="B430">
        <v>11396770.55559262</v>
      </c>
      <c r="C430">
        <v>2132000.44597403</v>
      </c>
    </row>
    <row r="431" spans="1:3">
      <c r="A431">
        <v>429</v>
      </c>
      <c r="B431">
        <v>11396823.32258488</v>
      </c>
      <c r="C431">
        <v>2130276.435180833</v>
      </c>
    </row>
    <row r="432" spans="1:3">
      <c r="A432">
        <v>430</v>
      </c>
      <c r="B432">
        <v>11396682.70142765</v>
      </c>
      <c r="C432">
        <v>2130952.268363009</v>
      </c>
    </row>
    <row r="433" spans="1:3">
      <c r="A433">
        <v>431</v>
      </c>
      <c r="B433">
        <v>11396794.49956973</v>
      </c>
      <c r="C433">
        <v>2128402.539836826</v>
      </c>
    </row>
    <row r="434" spans="1:3">
      <c r="A434">
        <v>432</v>
      </c>
      <c r="B434">
        <v>11396723.98048256</v>
      </c>
      <c r="C434">
        <v>2130189.09415368</v>
      </c>
    </row>
    <row r="435" spans="1:3">
      <c r="A435">
        <v>433</v>
      </c>
      <c r="B435">
        <v>11396758.83278628</v>
      </c>
      <c r="C435">
        <v>2131828.833810544</v>
      </c>
    </row>
    <row r="436" spans="1:3">
      <c r="A436">
        <v>434</v>
      </c>
      <c r="B436">
        <v>11396771.3034602</v>
      </c>
      <c r="C436">
        <v>2131399.359964487</v>
      </c>
    </row>
    <row r="437" spans="1:3">
      <c r="A437">
        <v>435</v>
      </c>
      <c r="B437">
        <v>11396758.33161946</v>
      </c>
      <c r="C437">
        <v>2127964.333740807</v>
      </c>
    </row>
    <row r="438" spans="1:3">
      <c r="A438">
        <v>436</v>
      </c>
      <c r="B438">
        <v>11396771.54788672</v>
      </c>
      <c r="C438">
        <v>2130721.649005832</v>
      </c>
    </row>
    <row r="439" spans="1:3">
      <c r="A439">
        <v>437</v>
      </c>
      <c r="B439">
        <v>11396739.10160766</v>
      </c>
      <c r="C439">
        <v>2130324.939409967</v>
      </c>
    </row>
    <row r="440" spans="1:3">
      <c r="A440">
        <v>438</v>
      </c>
      <c r="B440">
        <v>11396699.17614094</v>
      </c>
      <c r="C440">
        <v>2127533.997719674</v>
      </c>
    </row>
    <row r="441" spans="1:3">
      <c r="A441">
        <v>439</v>
      </c>
      <c r="B441">
        <v>11396650.82358121</v>
      </c>
      <c r="C441">
        <v>2133865.674159029</v>
      </c>
    </row>
    <row r="442" spans="1:3">
      <c r="A442">
        <v>440</v>
      </c>
      <c r="B442">
        <v>11396688.91923487</v>
      </c>
      <c r="C442">
        <v>2132284.493310349</v>
      </c>
    </row>
    <row r="443" spans="1:3">
      <c r="A443">
        <v>441</v>
      </c>
      <c r="B443">
        <v>11396649.69165376</v>
      </c>
      <c r="C443">
        <v>2132503.011275405</v>
      </c>
    </row>
    <row r="444" spans="1:3">
      <c r="A444">
        <v>442</v>
      </c>
      <c r="B444">
        <v>11396641.04272438</v>
      </c>
      <c r="C444">
        <v>2135469.445670129</v>
      </c>
    </row>
    <row r="445" spans="1:3">
      <c r="A445">
        <v>443</v>
      </c>
      <c r="B445">
        <v>11396667.6869325</v>
      </c>
      <c r="C445">
        <v>2134939.007180599</v>
      </c>
    </row>
    <row r="446" spans="1:3">
      <c r="A446">
        <v>444</v>
      </c>
      <c r="B446">
        <v>11396632.60295868</v>
      </c>
      <c r="C446">
        <v>2135222.8092527</v>
      </c>
    </row>
    <row r="447" spans="1:3">
      <c r="A447">
        <v>445</v>
      </c>
      <c r="B447">
        <v>11396628.46114157</v>
      </c>
      <c r="C447">
        <v>2134366.355928826</v>
      </c>
    </row>
    <row r="448" spans="1:3">
      <c r="A448">
        <v>446</v>
      </c>
      <c r="B448">
        <v>11396718.46039311</v>
      </c>
      <c r="C448">
        <v>2134046.087274945</v>
      </c>
    </row>
    <row r="449" spans="1:3">
      <c r="A449">
        <v>447</v>
      </c>
      <c r="B449">
        <v>11396646.0240049</v>
      </c>
      <c r="C449">
        <v>2134586.145279279</v>
      </c>
    </row>
    <row r="450" spans="1:3">
      <c r="A450">
        <v>448</v>
      </c>
      <c r="B450">
        <v>11396675.90444333</v>
      </c>
      <c r="C450">
        <v>2135494.196123261</v>
      </c>
    </row>
    <row r="451" spans="1:3">
      <c r="A451">
        <v>449</v>
      </c>
      <c r="B451">
        <v>11396633.78834704</v>
      </c>
      <c r="C451">
        <v>2135371.457725125</v>
      </c>
    </row>
    <row r="452" spans="1:3">
      <c r="A452">
        <v>450</v>
      </c>
      <c r="B452">
        <v>11396625.14712377</v>
      </c>
      <c r="C452">
        <v>2133728.591542251</v>
      </c>
    </row>
    <row r="453" spans="1:3">
      <c r="A453">
        <v>451</v>
      </c>
      <c r="B453">
        <v>11396646.22546335</v>
      </c>
      <c r="C453">
        <v>2133513.764099866</v>
      </c>
    </row>
    <row r="454" spans="1:3">
      <c r="A454">
        <v>452</v>
      </c>
      <c r="B454">
        <v>11396602.23923666</v>
      </c>
      <c r="C454">
        <v>2133030.415445498</v>
      </c>
    </row>
    <row r="455" spans="1:3">
      <c r="A455">
        <v>453</v>
      </c>
      <c r="B455">
        <v>11396623.15933456</v>
      </c>
      <c r="C455">
        <v>2133536.858698695</v>
      </c>
    </row>
    <row r="456" spans="1:3">
      <c r="A456">
        <v>454</v>
      </c>
      <c r="B456">
        <v>11396584.15491364</v>
      </c>
      <c r="C456">
        <v>2133450.670768297</v>
      </c>
    </row>
    <row r="457" spans="1:3">
      <c r="A457">
        <v>455</v>
      </c>
      <c r="B457">
        <v>11396591.85145723</v>
      </c>
      <c r="C457">
        <v>2133048.294722258</v>
      </c>
    </row>
    <row r="458" spans="1:3">
      <c r="A458">
        <v>456</v>
      </c>
      <c r="B458">
        <v>11396533.87649782</v>
      </c>
      <c r="C458">
        <v>2132724.655085198</v>
      </c>
    </row>
    <row r="459" spans="1:3">
      <c r="A459">
        <v>457</v>
      </c>
      <c r="B459">
        <v>11396545.68514622</v>
      </c>
      <c r="C459">
        <v>2133496.316878452</v>
      </c>
    </row>
    <row r="460" spans="1:3">
      <c r="A460">
        <v>458</v>
      </c>
      <c r="B460">
        <v>11396543.3975382</v>
      </c>
      <c r="C460">
        <v>2132484.402662611</v>
      </c>
    </row>
    <row r="461" spans="1:3">
      <c r="A461">
        <v>459</v>
      </c>
      <c r="B461">
        <v>11396546.8278005</v>
      </c>
      <c r="C461">
        <v>2133712.366555259</v>
      </c>
    </row>
    <row r="462" spans="1:3">
      <c r="A462">
        <v>460</v>
      </c>
      <c r="B462">
        <v>11396544.27497637</v>
      </c>
      <c r="C462">
        <v>2132279.069969175</v>
      </c>
    </row>
    <row r="463" spans="1:3">
      <c r="A463">
        <v>461</v>
      </c>
      <c r="B463">
        <v>11396534.06671745</v>
      </c>
      <c r="C463">
        <v>2132685.36119114</v>
      </c>
    </row>
    <row r="464" spans="1:3">
      <c r="A464">
        <v>462</v>
      </c>
      <c r="B464">
        <v>11396542.06918672</v>
      </c>
      <c r="C464">
        <v>2132039.455014291</v>
      </c>
    </row>
    <row r="465" spans="1:3">
      <c r="A465">
        <v>463</v>
      </c>
      <c r="B465">
        <v>11396507.65390551</v>
      </c>
      <c r="C465">
        <v>2129431.200003583</v>
      </c>
    </row>
    <row r="466" spans="1:3">
      <c r="A466">
        <v>464</v>
      </c>
      <c r="B466">
        <v>11396520.09809053</v>
      </c>
      <c r="C466">
        <v>2128023.610516106</v>
      </c>
    </row>
    <row r="467" spans="1:3">
      <c r="A467">
        <v>465</v>
      </c>
      <c r="B467">
        <v>11396519.9575688</v>
      </c>
      <c r="C467">
        <v>2128125.824683407</v>
      </c>
    </row>
    <row r="468" spans="1:3">
      <c r="A468">
        <v>466</v>
      </c>
      <c r="B468">
        <v>11396527.25437456</v>
      </c>
      <c r="C468">
        <v>2130891.453875922</v>
      </c>
    </row>
    <row r="469" spans="1:3">
      <c r="A469">
        <v>467</v>
      </c>
      <c r="B469">
        <v>11396535.64183361</v>
      </c>
      <c r="C469">
        <v>2128004.288465948</v>
      </c>
    </row>
    <row r="470" spans="1:3">
      <c r="A470">
        <v>468</v>
      </c>
      <c r="B470">
        <v>11396520.78203806</v>
      </c>
      <c r="C470">
        <v>2128666.439168459</v>
      </c>
    </row>
    <row r="471" spans="1:3">
      <c r="A471">
        <v>469</v>
      </c>
      <c r="B471">
        <v>11396528.70353779</v>
      </c>
      <c r="C471">
        <v>2128793.221983104</v>
      </c>
    </row>
    <row r="472" spans="1:3">
      <c r="A472">
        <v>470</v>
      </c>
      <c r="B472">
        <v>11396527.4009917</v>
      </c>
      <c r="C472">
        <v>2129361.676453348</v>
      </c>
    </row>
    <row r="473" spans="1:3">
      <c r="A473">
        <v>471</v>
      </c>
      <c r="B473">
        <v>11396524.32953112</v>
      </c>
      <c r="C473">
        <v>2129601.25796114</v>
      </c>
    </row>
    <row r="474" spans="1:3">
      <c r="A474">
        <v>472</v>
      </c>
      <c r="B474">
        <v>11396516.3202111</v>
      </c>
      <c r="C474">
        <v>2129371.583233932</v>
      </c>
    </row>
    <row r="475" spans="1:3">
      <c r="A475">
        <v>473</v>
      </c>
      <c r="B475">
        <v>11396519.82250929</v>
      </c>
      <c r="C475">
        <v>2131961.226419726</v>
      </c>
    </row>
    <row r="476" spans="1:3">
      <c r="A476">
        <v>474</v>
      </c>
      <c r="B476">
        <v>11396528.39559205</v>
      </c>
      <c r="C476">
        <v>2129095.481772736</v>
      </c>
    </row>
    <row r="477" spans="1:3">
      <c r="A477">
        <v>475</v>
      </c>
      <c r="B477">
        <v>11396529.97744597</v>
      </c>
      <c r="C477">
        <v>2128760.038656345</v>
      </c>
    </row>
    <row r="478" spans="1:3">
      <c r="A478">
        <v>476</v>
      </c>
      <c r="B478">
        <v>11396508.22955106</v>
      </c>
      <c r="C478">
        <v>2130049.597546439</v>
      </c>
    </row>
    <row r="479" spans="1:3">
      <c r="A479">
        <v>477</v>
      </c>
      <c r="B479">
        <v>11396510.07060269</v>
      </c>
      <c r="C479">
        <v>2127978.937004785</v>
      </c>
    </row>
    <row r="480" spans="1:3">
      <c r="A480">
        <v>478</v>
      </c>
      <c r="B480">
        <v>11396514.37163018</v>
      </c>
      <c r="C480">
        <v>2129802.056035889</v>
      </c>
    </row>
    <row r="481" spans="1:3">
      <c r="A481">
        <v>479</v>
      </c>
      <c r="B481">
        <v>11396507.27041013</v>
      </c>
      <c r="C481">
        <v>2129516.3258748</v>
      </c>
    </row>
    <row r="482" spans="1:3">
      <c r="A482">
        <v>480</v>
      </c>
      <c r="B482">
        <v>11396502.4672078</v>
      </c>
      <c r="C482">
        <v>2129003.287727988</v>
      </c>
    </row>
    <row r="483" spans="1:3">
      <c r="A483">
        <v>481</v>
      </c>
      <c r="B483">
        <v>11396508.46705138</v>
      </c>
      <c r="C483">
        <v>2128673.967510377</v>
      </c>
    </row>
    <row r="484" spans="1:3">
      <c r="A484">
        <v>482</v>
      </c>
      <c r="B484">
        <v>11396506.55050245</v>
      </c>
      <c r="C484">
        <v>2129643.808466544</v>
      </c>
    </row>
    <row r="485" spans="1:3">
      <c r="A485">
        <v>483</v>
      </c>
      <c r="B485">
        <v>11396508.69948564</v>
      </c>
      <c r="C485">
        <v>2128649.416569059</v>
      </c>
    </row>
    <row r="486" spans="1:3">
      <c r="A486">
        <v>484</v>
      </c>
      <c r="B486">
        <v>11396500.76343093</v>
      </c>
      <c r="C486">
        <v>2128650.099900729</v>
      </c>
    </row>
    <row r="487" spans="1:3">
      <c r="A487">
        <v>485</v>
      </c>
      <c r="B487">
        <v>11396495.69319891</v>
      </c>
      <c r="C487">
        <v>2128803.896081272</v>
      </c>
    </row>
    <row r="488" spans="1:3">
      <c r="A488">
        <v>486</v>
      </c>
      <c r="B488">
        <v>11396498.90733629</v>
      </c>
      <c r="C488">
        <v>2128472.885027317</v>
      </c>
    </row>
    <row r="489" spans="1:3">
      <c r="A489">
        <v>487</v>
      </c>
      <c r="B489">
        <v>11396497.29022177</v>
      </c>
      <c r="C489">
        <v>2128662.818661969</v>
      </c>
    </row>
    <row r="490" spans="1:3">
      <c r="A490">
        <v>488</v>
      </c>
      <c r="B490">
        <v>11396494.03772519</v>
      </c>
      <c r="C490">
        <v>2128701.612999706</v>
      </c>
    </row>
    <row r="491" spans="1:3">
      <c r="A491">
        <v>489</v>
      </c>
      <c r="B491">
        <v>11396495.95329858</v>
      </c>
      <c r="C491">
        <v>2128820.716457509</v>
      </c>
    </row>
    <row r="492" spans="1:3">
      <c r="A492">
        <v>490</v>
      </c>
      <c r="B492">
        <v>11396491.04804203</v>
      </c>
      <c r="C492">
        <v>2130053.566205496</v>
      </c>
    </row>
    <row r="493" spans="1:3">
      <c r="A493">
        <v>491</v>
      </c>
      <c r="B493">
        <v>11396495.28675029</v>
      </c>
      <c r="C493">
        <v>2130390.369108485</v>
      </c>
    </row>
    <row r="494" spans="1:3">
      <c r="A494">
        <v>492</v>
      </c>
      <c r="B494">
        <v>11396485.53783875</v>
      </c>
      <c r="C494">
        <v>2129890.387393451</v>
      </c>
    </row>
    <row r="495" spans="1:3">
      <c r="A495">
        <v>493</v>
      </c>
      <c r="B495">
        <v>11396485.7285927</v>
      </c>
      <c r="C495">
        <v>2130623.749751369</v>
      </c>
    </row>
    <row r="496" spans="1:3">
      <c r="A496">
        <v>494</v>
      </c>
      <c r="B496">
        <v>11396473.50710371</v>
      </c>
      <c r="C496">
        <v>2129971.558653867</v>
      </c>
    </row>
    <row r="497" spans="1:3">
      <c r="A497">
        <v>495</v>
      </c>
      <c r="B497">
        <v>11396475.64218511</v>
      </c>
      <c r="C497">
        <v>2129880.884018549</v>
      </c>
    </row>
    <row r="498" spans="1:3">
      <c r="A498">
        <v>496</v>
      </c>
      <c r="B498">
        <v>11396481.82874654</v>
      </c>
      <c r="C498">
        <v>2129950.367207966</v>
      </c>
    </row>
    <row r="499" spans="1:3">
      <c r="A499">
        <v>497</v>
      </c>
      <c r="B499">
        <v>11396475.92924866</v>
      </c>
      <c r="C499">
        <v>2130695.457521867</v>
      </c>
    </row>
    <row r="500" spans="1:3">
      <c r="A500">
        <v>498</v>
      </c>
      <c r="B500">
        <v>11396478.7595804</v>
      </c>
      <c r="C500">
        <v>2131038.055411836</v>
      </c>
    </row>
    <row r="501" spans="1:3">
      <c r="A501">
        <v>499</v>
      </c>
      <c r="B501">
        <v>11396477.46690453</v>
      </c>
      <c r="C501">
        <v>2129593.579583889</v>
      </c>
    </row>
    <row r="502" spans="1:3">
      <c r="A502">
        <v>500</v>
      </c>
      <c r="B502">
        <v>11396477.73340048</v>
      </c>
      <c r="C502">
        <v>2129021.71522234</v>
      </c>
    </row>
    <row r="503" spans="1:3">
      <c r="A503">
        <v>501</v>
      </c>
      <c r="B503">
        <v>11396477.51108469</v>
      </c>
      <c r="C503">
        <v>2129679.253306749</v>
      </c>
    </row>
    <row r="504" spans="1:3">
      <c r="A504">
        <v>502</v>
      </c>
      <c r="B504">
        <v>11396471.62013993</v>
      </c>
      <c r="C504">
        <v>2130513.102945633</v>
      </c>
    </row>
    <row r="505" spans="1:3">
      <c r="A505">
        <v>503</v>
      </c>
      <c r="B505">
        <v>11396473.69898036</v>
      </c>
      <c r="C505">
        <v>2130639.004076243</v>
      </c>
    </row>
    <row r="506" spans="1:3">
      <c r="A506">
        <v>504</v>
      </c>
      <c r="B506">
        <v>11396475.03193217</v>
      </c>
      <c r="C506">
        <v>2131175.339370285</v>
      </c>
    </row>
    <row r="507" spans="1:3">
      <c r="A507">
        <v>505</v>
      </c>
      <c r="B507">
        <v>11396471.93039017</v>
      </c>
      <c r="C507">
        <v>2130879.677607769</v>
      </c>
    </row>
    <row r="508" spans="1:3">
      <c r="A508">
        <v>506</v>
      </c>
      <c r="B508">
        <v>11396478.39092517</v>
      </c>
      <c r="C508">
        <v>2130222.725320093</v>
      </c>
    </row>
    <row r="509" spans="1:3">
      <c r="A509">
        <v>507</v>
      </c>
      <c r="B509">
        <v>11396475.70326961</v>
      </c>
      <c r="C509">
        <v>2130288.561281751</v>
      </c>
    </row>
    <row r="510" spans="1:3">
      <c r="A510">
        <v>508</v>
      </c>
      <c r="B510">
        <v>11396479.35856354</v>
      </c>
      <c r="C510">
        <v>2130110.159192612</v>
      </c>
    </row>
    <row r="511" spans="1:3">
      <c r="A511">
        <v>509</v>
      </c>
      <c r="B511">
        <v>11396471.08380617</v>
      </c>
      <c r="C511">
        <v>2130404.305145158</v>
      </c>
    </row>
    <row r="512" spans="1:3">
      <c r="A512">
        <v>510</v>
      </c>
      <c r="B512">
        <v>11396476.37836348</v>
      </c>
      <c r="C512">
        <v>2130226.769857734</v>
      </c>
    </row>
    <row r="513" spans="1:3">
      <c r="A513">
        <v>511</v>
      </c>
      <c r="B513">
        <v>11396475.3969107</v>
      </c>
      <c r="C513">
        <v>2130292.587840051</v>
      </c>
    </row>
    <row r="514" spans="1:3">
      <c r="A514">
        <v>512</v>
      </c>
      <c r="B514">
        <v>11396473.08391763</v>
      </c>
      <c r="C514">
        <v>2130289.692904915</v>
      </c>
    </row>
    <row r="515" spans="1:3">
      <c r="A515">
        <v>513</v>
      </c>
      <c r="B515">
        <v>11396475.00068768</v>
      </c>
      <c r="C515">
        <v>2131018.670457921</v>
      </c>
    </row>
    <row r="516" spans="1:3">
      <c r="A516">
        <v>514</v>
      </c>
      <c r="B516">
        <v>11396475.07400681</v>
      </c>
      <c r="C516">
        <v>2129792.376734597</v>
      </c>
    </row>
    <row r="517" spans="1:3">
      <c r="A517">
        <v>515</v>
      </c>
      <c r="B517">
        <v>11396472.57969192</v>
      </c>
      <c r="C517">
        <v>2130708.827233188</v>
      </c>
    </row>
    <row r="518" spans="1:3">
      <c r="A518">
        <v>516</v>
      </c>
      <c r="B518">
        <v>11396478.7437849</v>
      </c>
      <c r="C518">
        <v>2130837.977299821</v>
      </c>
    </row>
    <row r="519" spans="1:3">
      <c r="A519">
        <v>517</v>
      </c>
      <c r="B519">
        <v>11396470.6640407</v>
      </c>
      <c r="C519">
        <v>2130502.559861463</v>
      </c>
    </row>
    <row r="520" spans="1:3">
      <c r="A520">
        <v>518</v>
      </c>
      <c r="B520">
        <v>11396474.54524002</v>
      </c>
      <c r="C520">
        <v>2130604.430189386</v>
      </c>
    </row>
    <row r="521" spans="1:3">
      <c r="A521">
        <v>519</v>
      </c>
      <c r="B521">
        <v>11396473.9332507</v>
      </c>
      <c r="C521">
        <v>2129759.802120919</v>
      </c>
    </row>
    <row r="522" spans="1:3">
      <c r="A522">
        <v>520</v>
      </c>
      <c r="B522">
        <v>11396479.49934098</v>
      </c>
      <c r="C522">
        <v>2131299.194583633</v>
      </c>
    </row>
    <row r="523" spans="1:3">
      <c r="A523">
        <v>521</v>
      </c>
      <c r="B523">
        <v>11396472.11865422</v>
      </c>
      <c r="C523">
        <v>2131020.061124226</v>
      </c>
    </row>
    <row r="524" spans="1:3">
      <c r="A524">
        <v>522</v>
      </c>
      <c r="B524">
        <v>11396472.02053345</v>
      </c>
      <c r="C524">
        <v>2130235.277753999</v>
      </c>
    </row>
    <row r="525" spans="1:3">
      <c r="A525">
        <v>523</v>
      </c>
      <c r="B525">
        <v>11396470.01400531</v>
      </c>
      <c r="C525">
        <v>2130900.379726561</v>
      </c>
    </row>
    <row r="526" spans="1:3">
      <c r="A526">
        <v>524</v>
      </c>
      <c r="B526">
        <v>11396471.35233482</v>
      </c>
      <c r="C526">
        <v>2131023.586226554</v>
      </c>
    </row>
    <row r="527" spans="1:3">
      <c r="A527">
        <v>525</v>
      </c>
      <c r="B527">
        <v>11396470.3574996</v>
      </c>
      <c r="C527">
        <v>2130461.918794858</v>
      </c>
    </row>
    <row r="528" spans="1:3">
      <c r="A528">
        <v>526</v>
      </c>
      <c r="B528">
        <v>11396470.99229579</v>
      </c>
      <c r="C528">
        <v>2130578.437013514</v>
      </c>
    </row>
    <row r="529" spans="1:3">
      <c r="A529">
        <v>527</v>
      </c>
      <c r="B529">
        <v>11396472.51342288</v>
      </c>
      <c r="C529">
        <v>2130577.938822906</v>
      </c>
    </row>
    <row r="530" spans="1:3">
      <c r="A530">
        <v>528</v>
      </c>
      <c r="B530">
        <v>11396469.50714397</v>
      </c>
      <c r="C530">
        <v>2130781.257069347</v>
      </c>
    </row>
    <row r="531" spans="1:3">
      <c r="A531">
        <v>529</v>
      </c>
      <c r="B531">
        <v>11396469.89566144</v>
      </c>
      <c r="C531">
        <v>2130676.173532694</v>
      </c>
    </row>
    <row r="532" spans="1:3">
      <c r="A532">
        <v>530</v>
      </c>
      <c r="B532">
        <v>11396470.81515764</v>
      </c>
      <c r="C532">
        <v>2130621.534845275</v>
      </c>
    </row>
    <row r="533" spans="1:3">
      <c r="A533">
        <v>531</v>
      </c>
      <c r="B533">
        <v>11396469.12512185</v>
      </c>
      <c r="C533">
        <v>2130881.857967766</v>
      </c>
    </row>
    <row r="534" spans="1:3">
      <c r="A534">
        <v>532</v>
      </c>
      <c r="B534">
        <v>11396470.26667084</v>
      </c>
      <c r="C534">
        <v>2130984.509594748</v>
      </c>
    </row>
    <row r="535" spans="1:3">
      <c r="A535">
        <v>533</v>
      </c>
      <c r="B535">
        <v>11396468.95414636</v>
      </c>
      <c r="C535">
        <v>2131176.318689153</v>
      </c>
    </row>
    <row r="536" spans="1:3">
      <c r="A536">
        <v>534</v>
      </c>
      <c r="B536">
        <v>11396468.90023329</v>
      </c>
      <c r="C536">
        <v>2130963.091974467</v>
      </c>
    </row>
    <row r="537" spans="1:3">
      <c r="A537">
        <v>535</v>
      </c>
      <c r="B537">
        <v>11396469.3025954</v>
      </c>
      <c r="C537">
        <v>2131573.759790314</v>
      </c>
    </row>
    <row r="538" spans="1:3">
      <c r="A538">
        <v>536</v>
      </c>
      <c r="B538">
        <v>11396467.85911201</v>
      </c>
      <c r="C538">
        <v>2130871.428402174</v>
      </c>
    </row>
    <row r="539" spans="1:3">
      <c r="A539">
        <v>537</v>
      </c>
      <c r="B539">
        <v>11396467.00241771</v>
      </c>
      <c r="C539">
        <v>2131135.753777308</v>
      </c>
    </row>
    <row r="540" spans="1:3">
      <c r="A540">
        <v>538</v>
      </c>
      <c r="B540">
        <v>11396467.79647485</v>
      </c>
      <c r="C540">
        <v>2131117.977336828</v>
      </c>
    </row>
    <row r="541" spans="1:3">
      <c r="A541">
        <v>539</v>
      </c>
      <c r="B541">
        <v>11396468.63177271</v>
      </c>
      <c r="C541">
        <v>2130979.395546073</v>
      </c>
    </row>
    <row r="542" spans="1:3">
      <c r="A542">
        <v>540</v>
      </c>
      <c r="B542">
        <v>11396468.42896904</v>
      </c>
      <c r="C542">
        <v>2131136.553156796</v>
      </c>
    </row>
    <row r="543" spans="1:3">
      <c r="A543">
        <v>541</v>
      </c>
      <c r="B543">
        <v>11396469.46516219</v>
      </c>
      <c r="C543">
        <v>2130936.189921698</v>
      </c>
    </row>
    <row r="544" spans="1:3">
      <c r="A544">
        <v>542</v>
      </c>
      <c r="B544">
        <v>11396468.26034439</v>
      </c>
      <c r="C544">
        <v>2131144.536444833</v>
      </c>
    </row>
    <row r="545" spans="1:3">
      <c r="A545">
        <v>543</v>
      </c>
      <c r="B545">
        <v>11396467.19545892</v>
      </c>
      <c r="C545">
        <v>2131821.004054313</v>
      </c>
    </row>
    <row r="546" spans="1:3">
      <c r="A546">
        <v>544</v>
      </c>
      <c r="B546">
        <v>11396467.84625573</v>
      </c>
      <c r="C546">
        <v>2130768.013962887</v>
      </c>
    </row>
    <row r="547" spans="1:3">
      <c r="A547">
        <v>545</v>
      </c>
      <c r="B547">
        <v>11396467.06852975</v>
      </c>
      <c r="C547">
        <v>2131102.183914321</v>
      </c>
    </row>
    <row r="548" spans="1:3">
      <c r="A548">
        <v>546</v>
      </c>
      <c r="B548">
        <v>11396467.73676623</v>
      </c>
      <c r="C548">
        <v>2131071.963311051</v>
      </c>
    </row>
    <row r="549" spans="1:3">
      <c r="A549">
        <v>547</v>
      </c>
      <c r="B549">
        <v>11396467.4539968</v>
      </c>
      <c r="C549">
        <v>2130892.901065476</v>
      </c>
    </row>
    <row r="550" spans="1:3">
      <c r="A550">
        <v>548</v>
      </c>
      <c r="B550">
        <v>11396468.25930349</v>
      </c>
      <c r="C550">
        <v>2131358.061733228</v>
      </c>
    </row>
    <row r="551" spans="1:3">
      <c r="A551">
        <v>549</v>
      </c>
      <c r="B551">
        <v>11396468.02468895</v>
      </c>
      <c r="C551">
        <v>2131479.27111728</v>
      </c>
    </row>
    <row r="552" spans="1:3">
      <c r="A552">
        <v>550</v>
      </c>
      <c r="B552">
        <v>11396468.19535513</v>
      </c>
      <c r="C552">
        <v>2131295.961700733</v>
      </c>
    </row>
    <row r="553" spans="1:3">
      <c r="A553">
        <v>551</v>
      </c>
      <c r="B553">
        <v>11396467.73816217</v>
      </c>
      <c r="C553">
        <v>2130538.010543508</v>
      </c>
    </row>
    <row r="554" spans="1:3">
      <c r="A554">
        <v>552</v>
      </c>
      <c r="B554">
        <v>11396468.2797806</v>
      </c>
      <c r="C554">
        <v>2131158.186734963</v>
      </c>
    </row>
    <row r="555" spans="1:3">
      <c r="A555">
        <v>553</v>
      </c>
      <c r="B555">
        <v>11396467.83837956</v>
      </c>
      <c r="C555">
        <v>2130957.310847109</v>
      </c>
    </row>
    <row r="556" spans="1:3">
      <c r="A556">
        <v>554</v>
      </c>
      <c r="B556">
        <v>11396467.07854287</v>
      </c>
      <c r="C556">
        <v>2131285.142699802</v>
      </c>
    </row>
    <row r="557" spans="1:3">
      <c r="A557">
        <v>555</v>
      </c>
      <c r="B557">
        <v>11396466.71494223</v>
      </c>
      <c r="C557">
        <v>2131102.491909347</v>
      </c>
    </row>
    <row r="558" spans="1:3">
      <c r="A558">
        <v>556</v>
      </c>
      <c r="B558">
        <v>11396466.68045483</v>
      </c>
      <c r="C558">
        <v>2131262.715508018</v>
      </c>
    </row>
    <row r="559" spans="1:3">
      <c r="A559">
        <v>557</v>
      </c>
      <c r="B559">
        <v>11396467.28050786</v>
      </c>
      <c r="C559">
        <v>2131319.815698557</v>
      </c>
    </row>
    <row r="560" spans="1:3">
      <c r="A560">
        <v>558</v>
      </c>
      <c r="B560">
        <v>11396467.27961023</v>
      </c>
      <c r="C560">
        <v>2131050.944970252</v>
      </c>
    </row>
    <row r="561" spans="1:3">
      <c r="A561">
        <v>559</v>
      </c>
      <c r="B561">
        <v>11396466.54496999</v>
      </c>
      <c r="C561">
        <v>2131324.654734097</v>
      </c>
    </row>
    <row r="562" spans="1:3">
      <c r="A562">
        <v>560</v>
      </c>
      <c r="B562">
        <v>11396466.24680731</v>
      </c>
      <c r="C562">
        <v>2131642.396644813</v>
      </c>
    </row>
    <row r="563" spans="1:3">
      <c r="A563">
        <v>561</v>
      </c>
      <c r="B563">
        <v>11396466.47477679</v>
      </c>
      <c r="C563">
        <v>2131650.740977054</v>
      </c>
    </row>
    <row r="564" spans="1:3">
      <c r="A564">
        <v>562</v>
      </c>
      <c r="B564">
        <v>11396465.82529393</v>
      </c>
      <c r="C564">
        <v>2131531.031997832</v>
      </c>
    </row>
    <row r="565" spans="1:3">
      <c r="A565">
        <v>563</v>
      </c>
      <c r="B565">
        <v>11396466.18392479</v>
      </c>
      <c r="C565">
        <v>2131619.87770227</v>
      </c>
    </row>
    <row r="566" spans="1:3">
      <c r="A566">
        <v>564</v>
      </c>
      <c r="B566">
        <v>11396465.28464913</v>
      </c>
      <c r="C566">
        <v>2131611.987102536</v>
      </c>
    </row>
    <row r="567" spans="1:3">
      <c r="A567">
        <v>565</v>
      </c>
      <c r="B567">
        <v>11396465.49766738</v>
      </c>
      <c r="C567">
        <v>2131707.837983951</v>
      </c>
    </row>
    <row r="568" spans="1:3">
      <c r="A568">
        <v>566</v>
      </c>
      <c r="B568">
        <v>11396464.67132091</v>
      </c>
      <c r="C568">
        <v>2131356.409010991</v>
      </c>
    </row>
    <row r="569" spans="1:3">
      <c r="A569">
        <v>567</v>
      </c>
      <c r="B569">
        <v>11396464.98579193</v>
      </c>
      <c r="C569">
        <v>2131165.740857203</v>
      </c>
    </row>
    <row r="570" spans="1:3">
      <c r="A570">
        <v>568</v>
      </c>
      <c r="B570">
        <v>11396463.9183217</v>
      </c>
      <c r="C570">
        <v>2131352.061710923</v>
      </c>
    </row>
    <row r="571" spans="1:3">
      <c r="A571">
        <v>569</v>
      </c>
      <c r="B571">
        <v>11396463.57874422</v>
      </c>
      <c r="C571">
        <v>2131326.381345</v>
      </c>
    </row>
    <row r="572" spans="1:3">
      <c r="A572">
        <v>570</v>
      </c>
      <c r="B572">
        <v>11396463.63609672</v>
      </c>
      <c r="C572">
        <v>2131285.848592578</v>
      </c>
    </row>
    <row r="573" spans="1:3">
      <c r="A573">
        <v>571</v>
      </c>
      <c r="B573">
        <v>11396463.70285736</v>
      </c>
      <c r="C573">
        <v>2131331.11620776</v>
      </c>
    </row>
    <row r="574" spans="1:3">
      <c r="A574">
        <v>572</v>
      </c>
      <c r="B574">
        <v>11396463.94165444</v>
      </c>
      <c r="C574">
        <v>2131324.462143577</v>
      </c>
    </row>
    <row r="575" spans="1:3">
      <c r="A575">
        <v>573</v>
      </c>
      <c r="B575">
        <v>11396463.73100285</v>
      </c>
      <c r="C575">
        <v>2131344.792017265</v>
      </c>
    </row>
    <row r="576" spans="1:3">
      <c r="A576">
        <v>574</v>
      </c>
      <c r="B576">
        <v>11396463.90666259</v>
      </c>
      <c r="C576">
        <v>2131601.400917192</v>
      </c>
    </row>
    <row r="577" spans="1:3">
      <c r="A577">
        <v>575</v>
      </c>
      <c r="B577">
        <v>11396463.70955646</v>
      </c>
      <c r="C577">
        <v>2131206.839426568</v>
      </c>
    </row>
    <row r="578" spans="1:3">
      <c r="A578">
        <v>576</v>
      </c>
      <c r="B578">
        <v>11396463.6560488</v>
      </c>
      <c r="C578">
        <v>2131050.574822568</v>
      </c>
    </row>
    <row r="579" spans="1:3">
      <c r="A579">
        <v>577</v>
      </c>
      <c r="B579">
        <v>11396463.83777343</v>
      </c>
      <c r="C579">
        <v>2131249.016090941</v>
      </c>
    </row>
    <row r="580" spans="1:3">
      <c r="A580">
        <v>578</v>
      </c>
      <c r="B580">
        <v>11396463.70962761</v>
      </c>
      <c r="C580">
        <v>2131282.018655136</v>
      </c>
    </row>
    <row r="581" spans="1:3">
      <c r="A581">
        <v>579</v>
      </c>
      <c r="B581">
        <v>11396463.62318955</v>
      </c>
      <c r="C581">
        <v>2131232.237806607</v>
      </c>
    </row>
    <row r="582" spans="1:3">
      <c r="A582">
        <v>580</v>
      </c>
      <c r="B582">
        <v>11396463.63794176</v>
      </c>
      <c r="C582">
        <v>2131210.670834235</v>
      </c>
    </row>
    <row r="583" spans="1:3">
      <c r="A583">
        <v>581</v>
      </c>
      <c r="B583">
        <v>11396463.90861863</v>
      </c>
      <c r="C583">
        <v>2131408.084978475</v>
      </c>
    </row>
    <row r="584" spans="1:3">
      <c r="A584">
        <v>582</v>
      </c>
      <c r="B584">
        <v>11396464.06907086</v>
      </c>
      <c r="C584">
        <v>2131403.135295972</v>
      </c>
    </row>
    <row r="585" spans="1:3">
      <c r="A585">
        <v>583</v>
      </c>
      <c r="B585">
        <v>11396463.68430202</v>
      </c>
      <c r="C585">
        <v>2131381.401765219</v>
      </c>
    </row>
    <row r="586" spans="1:3">
      <c r="A586">
        <v>584</v>
      </c>
      <c r="B586">
        <v>11396463.76434738</v>
      </c>
      <c r="C586">
        <v>2131249.882926751</v>
      </c>
    </row>
    <row r="587" spans="1:3">
      <c r="A587">
        <v>585</v>
      </c>
      <c r="B587">
        <v>11396463.59591417</v>
      </c>
      <c r="C587">
        <v>2131161.123650263</v>
      </c>
    </row>
    <row r="588" spans="1:3">
      <c r="A588">
        <v>586</v>
      </c>
      <c r="B588">
        <v>11396463.5184196</v>
      </c>
      <c r="C588">
        <v>2131217.282687993</v>
      </c>
    </row>
    <row r="589" spans="1:3">
      <c r="A589">
        <v>587</v>
      </c>
      <c r="B589">
        <v>11396463.62764651</v>
      </c>
      <c r="C589">
        <v>2131290.578253544</v>
      </c>
    </row>
    <row r="590" spans="1:3">
      <c r="A590">
        <v>588</v>
      </c>
      <c r="B590">
        <v>11396463.50585363</v>
      </c>
      <c r="C590">
        <v>2131167.115090074</v>
      </c>
    </row>
    <row r="591" spans="1:3">
      <c r="A591">
        <v>589</v>
      </c>
      <c r="B591">
        <v>11396463.49840408</v>
      </c>
      <c r="C591">
        <v>2131175.279109059</v>
      </c>
    </row>
    <row r="592" spans="1:3">
      <c r="A592">
        <v>590</v>
      </c>
      <c r="B592">
        <v>11396463.47931239</v>
      </c>
      <c r="C592">
        <v>2131287.583851463</v>
      </c>
    </row>
    <row r="593" spans="1:3">
      <c r="A593">
        <v>591</v>
      </c>
      <c r="B593">
        <v>11396463.52141472</v>
      </c>
      <c r="C593">
        <v>2131230.578046206</v>
      </c>
    </row>
    <row r="594" spans="1:3">
      <c r="A594">
        <v>592</v>
      </c>
      <c r="B594">
        <v>11396463.51739081</v>
      </c>
      <c r="C594">
        <v>2131271.769369504</v>
      </c>
    </row>
    <row r="595" spans="1:3">
      <c r="A595">
        <v>593</v>
      </c>
      <c r="B595">
        <v>11396463.61578219</v>
      </c>
      <c r="C595">
        <v>2131302.69565725</v>
      </c>
    </row>
    <row r="596" spans="1:3">
      <c r="A596">
        <v>594</v>
      </c>
      <c r="B596">
        <v>11396463.51287403</v>
      </c>
      <c r="C596">
        <v>2131240.119323145</v>
      </c>
    </row>
    <row r="597" spans="1:3">
      <c r="A597">
        <v>595</v>
      </c>
      <c r="B597">
        <v>11396463.42575774</v>
      </c>
      <c r="C597">
        <v>2131384.831026715</v>
      </c>
    </row>
    <row r="598" spans="1:3">
      <c r="A598">
        <v>596</v>
      </c>
      <c r="B598">
        <v>11396463.4715417</v>
      </c>
      <c r="C598">
        <v>2131385.584375115</v>
      </c>
    </row>
    <row r="599" spans="1:3">
      <c r="A599">
        <v>597</v>
      </c>
      <c r="B599">
        <v>11396463.29929431</v>
      </c>
      <c r="C599">
        <v>2131347.276936565</v>
      </c>
    </row>
    <row r="600" spans="1:3">
      <c r="A600">
        <v>598</v>
      </c>
      <c r="B600">
        <v>11396463.32646423</v>
      </c>
      <c r="C600">
        <v>2131321.140316162</v>
      </c>
    </row>
    <row r="601" spans="1:3">
      <c r="A601">
        <v>599</v>
      </c>
      <c r="B601">
        <v>11396463.09364956</v>
      </c>
      <c r="C601">
        <v>2131204.303459532</v>
      </c>
    </row>
    <row r="602" spans="1:3">
      <c r="A602">
        <v>600</v>
      </c>
      <c r="B602">
        <v>11396463.01211249</v>
      </c>
      <c r="C602">
        <v>2131193.235961965</v>
      </c>
    </row>
    <row r="603" spans="1:3">
      <c r="A603">
        <v>601</v>
      </c>
      <c r="B603">
        <v>11396463.15110798</v>
      </c>
      <c r="C603">
        <v>2131192.895792649</v>
      </c>
    </row>
    <row r="604" spans="1:3">
      <c r="A604">
        <v>602</v>
      </c>
      <c r="B604">
        <v>11396463.06239918</v>
      </c>
      <c r="C604">
        <v>2131248.886687449</v>
      </c>
    </row>
    <row r="605" spans="1:3">
      <c r="A605">
        <v>603</v>
      </c>
      <c r="B605">
        <v>11396463.09747541</v>
      </c>
      <c r="C605">
        <v>2131162.993315438</v>
      </c>
    </row>
    <row r="606" spans="1:3">
      <c r="A606">
        <v>604</v>
      </c>
      <c r="B606">
        <v>11396463.05373483</v>
      </c>
      <c r="C606">
        <v>2131244.569302347</v>
      </c>
    </row>
    <row r="607" spans="1:3">
      <c r="A607">
        <v>605</v>
      </c>
      <c r="B607">
        <v>11396463.10703525</v>
      </c>
      <c r="C607">
        <v>2131091.150183181</v>
      </c>
    </row>
    <row r="608" spans="1:3">
      <c r="A608">
        <v>606</v>
      </c>
      <c r="B608">
        <v>11396463.06780825</v>
      </c>
      <c r="C608">
        <v>2131173.810618721</v>
      </c>
    </row>
    <row r="609" spans="1:3">
      <c r="A609">
        <v>607</v>
      </c>
      <c r="B609">
        <v>11396462.98661053</v>
      </c>
      <c r="C609">
        <v>2131206.055037715</v>
      </c>
    </row>
    <row r="610" spans="1:3">
      <c r="A610">
        <v>608</v>
      </c>
      <c r="B610">
        <v>11396463.05905907</v>
      </c>
      <c r="C610">
        <v>2131266.165865262</v>
      </c>
    </row>
    <row r="611" spans="1:3">
      <c r="A611">
        <v>609</v>
      </c>
      <c r="B611">
        <v>11396462.89181784</v>
      </c>
      <c r="C611">
        <v>2131046.586242807</v>
      </c>
    </row>
    <row r="612" spans="1:3">
      <c r="A612">
        <v>610</v>
      </c>
      <c r="B612">
        <v>11396462.84654056</v>
      </c>
      <c r="C612">
        <v>2131063.084434433</v>
      </c>
    </row>
    <row r="613" spans="1:3">
      <c r="A613">
        <v>611</v>
      </c>
      <c r="B613">
        <v>11396462.80983548</v>
      </c>
      <c r="C613">
        <v>2131112.161078217</v>
      </c>
    </row>
    <row r="614" spans="1:3">
      <c r="A614">
        <v>612</v>
      </c>
      <c r="B614">
        <v>11396462.84537734</v>
      </c>
      <c r="C614">
        <v>2131063.527016386</v>
      </c>
    </row>
    <row r="615" spans="1:3">
      <c r="A615">
        <v>613</v>
      </c>
      <c r="B615">
        <v>11396462.90694289</v>
      </c>
      <c r="C615">
        <v>2131102.528305913</v>
      </c>
    </row>
    <row r="616" spans="1:3">
      <c r="A616">
        <v>614</v>
      </c>
      <c r="B616">
        <v>11396462.87677692</v>
      </c>
      <c r="C616">
        <v>2131110.900283971</v>
      </c>
    </row>
    <row r="617" spans="1:3">
      <c r="A617">
        <v>615</v>
      </c>
      <c r="B617">
        <v>11396462.76207384</v>
      </c>
      <c r="C617">
        <v>2131040.661409407</v>
      </c>
    </row>
    <row r="618" spans="1:3">
      <c r="A618">
        <v>616</v>
      </c>
      <c r="B618">
        <v>11396462.80242384</v>
      </c>
      <c r="C618">
        <v>2131065.810311775</v>
      </c>
    </row>
    <row r="619" spans="1:3">
      <c r="A619">
        <v>617</v>
      </c>
      <c r="B619">
        <v>11396462.85131554</v>
      </c>
      <c r="C619">
        <v>2130927.363217363</v>
      </c>
    </row>
    <row r="620" spans="1:3">
      <c r="A620">
        <v>618</v>
      </c>
      <c r="B620">
        <v>11396462.80162448</v>
      </c>
      <c r="C620">
        <v>2130976.649147916</v>
      </c>
    </row>
    <row r="621" spans="1:3">
      <c r="A621">
        <v>619</v>
      </c>
      <c r="B621">
        <v>11396462.77663981</v>
      </c>
      <c r="C621">
        <v>2130816.458103396</v>
      </c>
    </row>
    <row r="622" spans="1:3">
      <c r="A622">
        <v>620</v>
      </c>
      <c r="B622">
        <v>11396462.76609669</v>
      </c>
      <c r="C622">
        <v>2131030.053538908</v>
      </c>
    </row>
    <row r="623" spans="1:3">
      <c r="A623">
        <v>621</v>
      </c>
      <c r="B623">
        <v>11396462.78247674</v>
      </c>
      <c r="C623">
        <v>2131027.426039319</v>
      </c>
    </row>
    <row r="624" spans="1:3">
      <c r="A624">
        <v>622</v>
      </c>
      <c r="B624">
        <v>11396462.78972783</v>
      </c>
      <c r="C624">
        <v>2130996.922547495</v>
      </c>
    </row>
    <row r="625" spans="1:3">
      <c r="A625">
        <v>623</v>
      </c>
      <c r="B625">
        <v>11396462.91255769</v>
      </c>
      <c r="C625">
        <v>2131126.351872592</v>
      </c>
    </row>
    <row r="626" spans="1:3">
      <c r="A626">
        <v>624</v>
      </c>
      <c r="B626">
        <v>11396462.78846987</v>
      </c>
      <c r="C626">
        <v>2131072.396432094</v>
      </c>
    </row>
    <row r="627" spans="1:3">
      <c r="A627">
        <v>625</v>
      </c>
      <c r="B627">
        <v>11396462.80804248</v>
      </c>
      <c r="C627">
        <v>2130951.933996728</v>
      </c>
    </row>
    <row r="628" spans="1:3">
      <c r="A628">
        <v>626</v>
      </c>
      <c r="B628">
        <v>11396462.73158814</v>
      </c>
      <c r="C628">
        <v>2131030.314660091</v>
      </c>
    </row>
    <row r="629" spans="1:3">
      <c r="A629">
        <v>627</v>
      </c>
      <c r="B629">
        <v>11396462.7584515</v>
      </c>
      <c r="C629">
        <v>2131005.775132112</v>
      </c>
    </row>
    <row r="630" spans="1:3">
      <c r="A630">
        <v>628</v>
      </c>
      <c r="B630">
        <v>11396462.77066834</v>
      </c>
      <c r="C630">
        <v>2130975.989193049</v>
      </c>
    </row>
    <row r="631" spans="1:3">
      <c r="A631">
        <v>629</v>
      </c>
      <c r="B631">
        <v>11396462.90814926</v>
      </c>
      <c r="C631">
        <v>2131058.864359277</v>
      </c>
    </row>
    <row r="632" spans="1:3">
      <c r="A632">
        <v>630</v>
      </c>
      <c r="B632">
        <v>11396462.77438254</v>
      </c>
      <c r="C632">
        <v>2131051.855738373</v>
      </c>
    </row>
    <row r="633" spans="1:3">
      <c r="A633">
        <v>631</v>
      </c>
      <c r="B633">
        <v>11396462.82471342</v>
      </c>
      <c r="C633">
        <v>2131113.308404426</v>
      </c>
    </row>
    <row r="634" spans="1:3">
      <c r="A634">
        <v>632</v>
      </c>
      <c r="B634">
        <v>11396462.80348325</v>
      </c>
      <c r="C634">
        <v>2131106.325781075</v>
      </c>
    </row>
    <row r="635" spans="1:3">
      <c r="A635">
        <v>633</v>
      </c>
      <c r="B635">
        <v>11396462.76422148</v>
      </c>
      <c r="C635">
        <v>2130961.575609627</v>
      </c>
    </row>
    <row r="636" spans="1:3">
      <c r="A636">
        <v>634</v>
      </c>
      <c r="B636">
        <v>11396462.75052195</v>
      </c>
      <c r="C636">
        <v>2131126.89158157</v>
      </c>
    </row>
    <row r="637" spans="1:3">
      <c r="A637">
        <v>635</v>
      </c>
      <c r="B637">
        <v>11396462.80785787</v>
      </c>
      <c r="C637">
        <v>2130952.170928205</v>
      </c>
    </row>
    <row r="638" spans="1:3">
      <c r="A638">
        <v>636</v>
      </c>
      <c r="B638">
        <v>11396462.74520416</v>
      </c>
      <c r="C638">
        <v>2130995.403305913</v>
      </c>
    </row>
    <row r="639" spans="1:3">
      <c r="A639">
        <v>637</v>
      </c>
      <c r="B639">
        <v>11396462.71695243</v>
      </c>
      <c r="C639">
        <v>2131027.006578883</v>
      </c>
    </row>
    <row r="640" spans="1:3">
      <c r="A640">
        <v>638</v>
      </c>
      <c r="B640">
        <v>11396462.72912545</v>
      </c>
      <c r="C640">
        <v>2131027.488689668</v>
      </c>
    </row>
    <row r="641" spans="1:3">
      <c r="A641">
        <v>639</v>
      </c>
      <c r="B641">
        <v>11396462.73662401</v>
      </c>
      <c r="C641">
        <v>2131032.264706631</v>
      </c>
    </row>
    <row r="642" spans="1:3">
      <c r="A642">
        <v>640</v>
      </c>
      <c r="B642">
        <v>11396462.72776532</v>
      </c>
      <c r="C642">
        <v>2131054.756897988</v>
      </c>
    </row>
    <row r="643" spans="1:3">
      <c r="A643">
        <v>641</v>
      </c>
      <c r="B643">
        <v>11396462.73949008</v>
      </c>
      <c r="C643">
        <v>2131048.844344447</v>
      </c>
    </row>
    <row r="644" spans="1:3">
      <c r="A644">
        <v>642</v>
      </c>
      <c r="B644">
        <v>11396462.73590554</v>
      </c>
      <c r="C644">
        <v>2131035.925263555</v>
      </c>
    </row>
    <row r="645" spans="1:3">
      <c r="A645">
        <v>643</v>
      </c>
      <c r="B645">
        <v>11396462.70087998</v>
      </c>
      <c r="C645">
        <v>2130974.551206681</v>
      </c>
    </row>
    <row r="646" spans="1:3">
      <c r="A646">
        <v>644</v>
      </c>
      <c r="B646">
        <v>11396462.70639156</v>
      </c>
      <c r="C646">
        <v>2130913.907852602</v>
      </c>
    </row>
    <row r="647" spans="1:3">
      <c r="A647">
        <v>645</v>
      </c>
      <c r="B647">
        <v>11396462.72882581</v>
      </c>
      <c r="C647">
        <v>2130976.811323989</v>
      </c>
    </row>
    <row r="648" spans="1:3">
      <c r="A648">
        <v>646</v>
      </c>
      <c r="B648">
        <v>11396462.69523919</v>
      </c>
      <c r="C648">
        <v>2130989.263320762</v>
      </c>
    </row>
    <row r="649" spans="1:3">
      <c r="A649">
        <v>647</v>
      </c>
      <c r="B649">
        <v>11396462.71220608</v>
      </c>
      <c r="C649">
        <v>2130999.783793652</v>
      </c>
    </row>
    <row r="650" spans="1:3">
      <c r="A650">
        <v>648</v>
      </c>
      <c r="B650">
        <v>11396462.69163229</v>
      </c>
      <c r="C650">
        <v>2130922.782782897</v>
      </c>
    </row>
    <row r="651" spans="1:3">
      <c r="A651">
        <v>649</v>
      </c>
      <c r="B651">
        <v>11396462.70824992</v>
      </c>
      <c r="C651">
        <v>2130924.480341848</v>
      </c>
    </row>
    <row r="652" spans="1:3">
      <c r="A652">
        <v>650</v>
      </c>
      <c r="B652">
        <v>11396462.65534242</v>
      </c>
      <c r="C652">
        <v>2130864.426612146</v>
      </c>
    </row>
    <row r="653" spans="1:3">
      <c r="A653">
        <v>651</v>
      </c>
      <c r="B653">
        <v>11396462.66273421</v>
      </c>
      <c r="C653">
        <v>2130896.041584858</v>
      </c>
    </row>
    <row r="654" spans="1:3">
      <c r="A654">
        <v>652</v>
      </c>
      <c r="B654">
        <v>11396462.68986557</v>
      </c>
      <c r="C654">
        <v>2130823.713025442</v>
      </c>
    </row>
    <row r="655" spans="1:3">
      <c r="A655">
        <v>653</v>
      </c>
      <c r="B655">
        <v>11396462.66573195</v>
      </c>
      <c r="C655">
        <v>2130837.699218262</v>
      </c>
    </row>
    <row r="656" spans="1:3">
      <c r="A656">
        <v>654</v>
      </c>
      <c r="B656">
        <v>11396462.67832867</v>
      </c>
      <c r="C656">
        <v>2130840.417879227</v>
      </c>
    </row>
    <row r="657" spans="1:3">
      <c r="A657">
        <v>655</v>
      </c>
      <c r="B657">
        <v>11396462.64862293</v>
      </c>
      <c r="C657">
        <v>2130852.124841685</v>
      </c>
    </row>
    <row r="658" spans="1:3">
      <c r="A658">
        <v>656</v>
      </c>
      <c r="B658">
        <v>11396462.66918194</v>
      </c>
      <c r="C658">
        <v>2130874.553787203</v>
      </c>
    </row>
    <row r="659" spans="1:3">
      <c r="A659">
        <v>657</v>
      </c>
      <c r="B659">
        <v>11396462.65382949</v>
      </c>
      <c r="C659">
        <v>2130879.445071325</v>
      </c>
    </row>
    <row r="660" spans="1:3">
      <c r="A660">
        <v>658</v>
      </c>
      <c r="B660">
        <v>11396462.65217162</v>
      </c>
      <c r="C660">
        <v>2130787.107661618</v>
      </c>
    </row>
    <row r="661" spans="1:3">
      <c r="A661">
        <v>659</v>
      </c>
      <c r="B661">
        <v>11396462.66114065</v>
      </c>
      <c r="C661">
        <v>2130893.91214366</v>
      </c>
    </row>
    <row r="662" spans="1:3">
      <c r="A662">
        <v>660</v>
      </c>
      <c r="B662">
        <v>11396462.64834632</v>
      </c>
      <c r="C662">
        <v>2130888.971691559</v>
      </c>
    </row>
    <row r="663" spans="1:3">
      <c r="A663">
        <v>661</v>
      </c>
      <c r="B663">
        <v>11396462.66090919</v>
      </c>
      <c r="C663">
        <v>2130891.63047579</v>
      </c>
    </row>
    <row r="664" spans="1:3">
      <c r="A664">
        <v>662</v>
      </c>
      <c r="B664">
        <v>11396462.64679187</v>
      </c>
      <c r="C664">
        <v>2130874.82561803</v>
      </c>
    </row>
    <row r="665" spans="1:3">
      <c r="A665">
        <v>663</v>
      </c>
      <c r="B665">
        <v>11396462.64244974</v>
      </c>
      <c r="C665">
        <v>2130881.907679173</v>
      </c>
    </row>
    <row r="666" spans="1:3">
      <c r="A666">
        <v>664</v>
      </c>
      <c r="B666">
        <v>11396462.66577596</v>
      </c>
      <c r="C666">
        <v>2130890.763482263</v>
      </c>
    </row>
    <row r="667" spans="1:3">
      <c r="A667">
        <v>665</v>
      </c>
      <c r="B667">
        <v>11396462.65198196</v>
      </c>
      <c r="C667">
        <v>2130882.391771054</v>
      </c>
    </row>
    <row r="668" spans="1:3">
      <c r="A668">
        <v>666</v>
      </c>
      <c r="B668">
        <v>11396462.6567796</v>
      </c>
      <c r="C668">
        <v>2130848.967822891</v>
      </c>
    </row>
    <row r="669" spans="1:3">
      <c r="A669">
        <v>667</v>
      </c>
      <c r="B669">
        <v>11396462.66310346</v>
      </c>
      <c r="C669">
        <v>2130910.231839176</v>
      </c>
    </row>
    <row r="670" spans="1:3">
      <c r="A670">
        <v>668</v>
      </c>
      <c r="B670">
        <v>11396462.6720065</v>
      </c>
      <c r="C670">
        <v>2130815.963426886</v>
      </c>
    </row>
    <row r="671" spans="1:3">
      <c r="A671">
        <v>669</v>
      </c>
      <c r="B671">
        <v>11396462.66164264</v>
      </c>
      <c r="C671">
        <v>2130898.384493032</v>
      </c>
    </row>
    <row r="672" spans="1:3">
      <c r="A672">
        <v>670</v>
      </c>
      <c r="B672">
        <v>11396462.65584762</v>
      </c>
      <c r="C672">
        <v>2130945.572721341</v>
      </c>
    </row>
    <row r="673" spans="1:3">
      <c r="A673">
        <v>671</v>
      </c>
      <c r="B673">
        <v>11396462.66216798</v>
      </c>
      <c r="C673">
        <v>2130849.409022767</v>
      </c>
    </row>
    <row r="674" spans="1:3">
      <c r="A674">
        <v>672</v>
      </c>
      <c r="B674">
        <v>11396462.66246726</v>
      </c>
      <c r="C674">
        <v>2130876.242537729</v>
      </c>
    </row>
    <row r="675" spans="1:3">
      <c r="A675">
        <v>673</v>
      </c>
      <c r="B675">
        <v>11396462.65462719</v>
      </c>
      <c r="C675">
        <v>2130883.254846467</v>
      </c>
    </row>
    <row r="676" spans="1:3">
      <c r="A676">
        <v>674</v>
      </c>
      <c r="B676">
        <v>11396462.66122313</v>
      </c>
      <c r="C676">
        <v>2130845.488201306</v>
      </c>
    </row>
    <row r="677" spans="1:3">
      <c r="A677">
        <v>675</v>
      </c>
      <c r="B677">
        <v>11396462.65166735</v>
      </c>
      <c r="C677">
        <v>2130883.482453729</v>
      </c>
    </row>
    <row r="678" spans="1:3">
      <c r="A678">
        <v>676</v>
      </c>
      <c r="B678">
        <v>11396462.65366964</v>
      </c>
      <c r="C678">
        <v>2130961.094858315</v>
      </c>
    </row>
    <row r="679" spans="1:3">
      <c r="A679">
        <v>677</v>
      </c>
      <c r="B679">
        <v>11396462.64412191</v>
      </c>
      <c r="C679">
        <v>2130855.881187974</v>
      </c>
    </row>
    <row r="680" spans="1:3">
      <c r="A680">
        <v>678</v>
      </c>
      <c r="B680">
        <v>11396462.645204</v>
      </c>
      <c r="C680">
        <v>2130878.479729783</v>
      </c>
    </row>
    <row r="681" spans="1:3">
      <c r="A681">
        <v>679</v>
      </c>
      <c r="B681">
        <v>11396462.63803116</v>
      </c>
      <c r="C681">
        <v>2130864.372519431</v>
      </c>
    </row>
    <row r="682" spans="1:3">
      <c r="A682">
        <v>680</v>
      </c>
      <c r="B682">
        <v>11396462.64514196</v>
      </c>
      <c r="C682">
        <v>2130895.552889744</v>
      </c>
    </row>
    <row r="683" spans="1:3">
      <c r="A683">
        <v>681</v>
      </c>
      <c r="B683">
        <v>11396462.64926228</v>
      </c>
      <c r="C683">
        <v>2130847.778669801</v>
      </c>
    </row>
    <row r="684" spans="1:3">
      <c r="A684">
        <v>682</v>
      </c>
      <c r="B684">
        <v>11396462.63759081</v>
      </c>
      <c r="C684">
        <v>2130864.303675577</v>
      </c>
    </row>
    <row r="685" spans="1:3">
      <c r="A685">
        <v>683</v>
      </c>
      <c r="B685">
        <v>11396462.64018743</v>
      </c>
      <c r="C685">
        <v>2130871.305452484</v>
      </c>
    </row>
    <row r="686" spans="1:3">
      <c r="A686">
        <v>684</v>
      </c>
      <c r="B686">
        <v>11396462.63217691</v>
      </c>
      <c r="C686">
        <v>2130861.97348403</v>
      </c>
    </row>
    <row r="687" spans="1:3">
      <c r="A687">
        <v>685</v>
      </c>
      <c r="B687">
        <v>11396462.63354486</v>
      </c>
      <c r="C687">
        <v>2130856.286814373</v>
      </c>
    </row>
    <row r="688" spans="1:3">
      <c r="A688">
        <v>686</v>
      </c>
      <c r="B688">
        <v>11396462.64044089</v>
      </c>
      <c r="C688">
        <v>2130857.888340522</v>
      </c>
    </row>
    <row r="689" spans="1:3">
      <c r="A689">
        <v>687</v>
      </c>
      <c r="B689">
        <v>11396462.62992369</v>
      </c>
      <c r="C689">
        <v>2130828.359578697</v>
      </c>
    </row>
    <row r="690" spans="1:3">
      <c r="A690">
        <v>688</v>
      </c>
      <c r="B690">
        <v>11396462.63030818</v>
      </c>
      <c r="C690">
        <v>2130830.373260176</v>
      </c>
    </row>
    <row r="691" spans="1:3">
      <c r="A691">
        <v>689</v>
      </c>
      <c r="B691">
        <v>11396462.62268186</v>
      </c>
      <c r="C691">
        <v>2130819.608423849</v>
      </c>
    </row>
    <row r="692" spans="1:3">
      <c r="A692">
        <v>690</v>
      </c>
      <c r="B692">
        <v>11396462.62848873</v>
      </c>
      <c r="C692">
        <v>2130824.656459866</v>
      </c>
    </row>
    <row r="693" spans="1:3">
      <c r="A693">
        <v>691</v>
      </c>
      <c r="B693">
        <v>11396462.61595353</v>
      </c>
      <c r="C693">
        <v>2130786.994800956</v>
      </c>
    </row>
    <row r="694" spans="1:3">
      <c r="A694">
        <v>692</v>
      </c>
      <c r="B694">
        <v>11396462.61484708</v>
      </c>
      <c r="C694">
        <v>2130792.854576282</v>
      </c>
    </row>
    <row r="695" spans="1:3">
      <c r="A695">
        <v>693</v>
      </c>
      <c r="B695">
        <v>11396462.60334143</v>
      </c>
      <c r="C695">
        <v>2130830.499031262</v>
      </c>
    </row>
    <row r="696" spans="1:3">
      <c r="A696">
        <v>694</v>
      </c>
      <c r="B696">
        <v>11396462.60900529</v>
      </c>
      <c r="C696">
        <v>2130850.72328935</v>
      </c>
    </row>
    <row r="697" spans="1:3">
      <c r="A697">
        <v>695</v>
      </c>
      <c r="B697">
        <v>11396462.60510857</v>
      </c>
      <c r="C697">
        <v>2130813.261562708</v>
      </c>
    </row>
    <row r="698" spans="1:3">
      <c r="A698">
        <v>696</v>
      </c>
      <c r="B698">
        <v>11396462.60616644</v>
      </c>
      <c r="C698">
        <v>2130806.514828756</v>
      </c>
    </row>
    <row r="699" spans="1:3">
      <c r="A699">
        <v>697</v>
      </c>
      <c r="B699">
        <v>11396462.60514434</v>
      </c>
      <c r="C699">
        <v>2130830.723547329</v>
      </c>
    </row>
    <row r="700" spans="1:3">
      <c r="A700">
        <v>698</v>
      </c>
      <c r="B700">
        <v>11396462.6043042</v>
      </c>
      <c r="C700">
        <v>2130822.918175404</v>
      </c>
    </row>
    <row r="701" spans="1:3">
      <c r="A701">
        <v>699</v>
      </c>
      <c r="B701">
        <v>11396462.60789002</v>
      </c>
      <c r="C701">
        <v>2130834.037724366</v>
      </c>
    </row>
    <row r="702" spans="1:3">
      <c r="A702">
        <v>700</v>
      </c>
      <c r="B702">
        <v>11396462.60631526</v>
      </c>
      <c r="C702">
        <v>2130821.917601588</v>
      </c>
    </row>
    <row r="703" spans="1:3">
      <c r="A703">
        <v>701</v>
      </c>
      <c r="B703">
        <v>11396462.60838989</v>
      </c>
      <c r="C703">
        <v>2130842.431816325</v>
      </c>
    </row>
    <row r="704" spans="1:3">
      <c r="A704">
        <v>702</v>
      </c>
      <c r="B704">
        <v>11396462.60713039</v>
      </c>
      <c r="C704">
        <v>2130803.522357127</v>
      </c>
    </row>
    <row r="705" spans="1:3">
      <c r="A705">
        <v>703</v>
      </c>
      <c r="B705">
        <v>11396462.60694128</v>
      </c>
      <c r="C705">
        <v>2130821.416914325</v>
      </c>
    </row>
    <row r="706" spans="1:3">
      <c r="A706">
        <v>704</v>
      </c>
      <c r="B706">
        <v>11396462.60485423</v>
      </c>
      <c r="C706">
        <v>2130831.804537033</v>
      </c>
    </row>
    <row r="707" spans="1:3">
      <c r="A707">
        <v>705</v>
      </c>
      <c r="B707">
        <v>11396462.60339776</v>
      </c>
      <c r="C707">
        <v>2130828.354402454</v>
      </c>
    </row>
    <row r="708" spans="1:3">
      <c r="A708">
        <v>706</v>
      </c>
      <c r="B708">
        <v>11396462.61161606</v>
      </c>
      <c r="C708">
        <v>2130887.226736297</v>
      </c>
    </row>
    <row r="709" spans="1:3">
      <c r="A709">
        <v>707</v>
      </c>
      <c r="B709">
        <v>11396462.60913555</v>
      </c>
      <c r="C709">
        <v>2130832.681032561</v>
      </c>
    </row>
    <row r="710" spans="1:3">
      <c r="A710">
        <v>708</v>
      </c>
      <c r="B710">
        <v>11396462.60461856</v>
      </c>
      <c r="C710">
        <v>2130809.42948981</v>
      </c>
    </row>
    <row r="711" spans="1:3">
      <c r="A711">
        <v>709</v>
      </c>
      <c r="B711">
        <v>11396462.60512023</v>
      </c>
      <c r="C711">
        <v>2130830.6192699</v>
      </c>
    </row>
    <row r="712" spans="1:3">
      <c r="A712">
        <v>710</v>
      </c>
      <c r="B712">
        <v>11396462.60821429</v>
      </c>
      <c r="C712">
        <v>2130826.618208591</v>
      </c>
    </row>
    <row r="713" spans="1:3">
      <c r="A713">
        <v>711</v>
      </c>
      <c r="B713">
        <v>11396462.60768599</v>
      </c>
      <c r="C713">
        <v>2130814.946573268</v>
      </c>
    </row>
    <row r="714" spans="1:3">
      <c r="A714">
        <v>712</v>
      </c>
      <c r="B714">
        <v>11396462.61027865</v>
      </c>
      <c r="C714">
        <v>2130844.842024253</v>
      </c>
    </row>
    <row r="715" spans="1:3">
      <c r="A715">
        <v>713</v>
      </c>
      <c r="B715">
        <v>11396462.60741928</v>
      </c>
      <c r="C715">
        <v>2130844.898191394</v>
      </c>
    </row>
    <row r="716" spans="1:3">
      <c r="A716">
        <v>714</v>
      </c>
      <c r="B716">
        <v>11396462.60465539</v>
      </c>
      <c r="C716">
        <v>2130829.728205585</v>
      </c>
    </row>
    <row r="717" spans="1:3">
      <c r="A717">
        <v>715</v>
      </c>
      <c r="B717">
        <v>11396462.60251394</v>
      </c>
      <c r="C717">
        <v>2130834.92040691</v>
      </c>
    </row>
    <row r="718" spans="1:3">
      <c r="A718">
        <v>716</v>
      </c>
      <c r="B718">
        <v>11396462.60317319</v>
      </c>
      <c r="C718">
        <v>2130840.250969437</v>
      </c>
    </row>
    <row r="719" spans="1:3">
      <c r="A719">
        <v>717</v>
      </c>
      <c r="B719">
        <v>11396462.60160318</v>
      </c>
      <c r="C719">
        <v>2130850.012401468</v>
      </c>
    </row>
    <row r="720" spans="1:3">
      <c r="A720">
        <v>718</v>
      </c>
      <c r="B720">
        <v>11396462.60196483</v>
      </c>
      <c r="C720">
        <v>2130833.468732612</v>
      </c>
    </row>
    <row r="721" spans="1:3">
      <c r="A721">
        <v>719</v>
      </c>
      <c r="B721">
        <v>11396462.60141201</v>
      </c>
      <c r="C721">
        <v>2130853.269021848</v>
      </c>
    </row>
    <row r="722" spans="1:3">
      <c r="A722">
        <v>720</v>
      </c>
      <c r="B722">
        <v>11396462.60262163</v>
      </c>
      <c r="C722">
        <v>2130851.407036138</v>
      </c>
    </row>
    <row r="723" spans="1:3">
      <c r="A723">
        <v>721</v>
      </c>
      <c r="B723">
        <v>11396462.60116991</v>
      </c>
      <c r="C723">
        <v>2130866.769503322</v>
      </c>
    </row>
    <row r="724" spans="1:3">
      <c r="A724">
        <v>722</v>
      </c>
      <c r="B724">
        <v>11396462.60224263</v>
      </c>
      <c r="C724">
        <v>2130872.068663538</v>
      </c>
    </row>
    <row r="725" spans="1:3">
      <c r="A725">
        <v>723</v>
      </c>
      <c r="B725">
        <v>11396462.59964606</v>
      </c>
      <c r="C725">
        <v>2130860.476753893</v>
      </c>
    </row>
    <row r="726" spans="1:3">
      <c r="A726">
        <v>724</v>
      </c>
      <c r="B726">
        <v>11396462.60010289</v>
      </c>
      <c r="C726">
        <v>2130864.312728005</v>
      </c>
    </row>
    <row r="727" spans="1:3">
      <c r="A727">
        <v>725</v>
      </c>
      <c r="B727">
        <v>11396462.59742793</v>
      </c>
      <c r="C727">
        <v>2130849.751757362</v>
      </c>
    </row>
    <row r="728" spans="1:3">
      <c r="A728">
        <v>726</v>
      </c>
      <c r="B728">
        <v>11396462.59689875</v>
      </c>
      <c r="C728">
        <v>2130852.034412841</v>
      </c>
    </row>
    <row r="729" spans="1:3">
      <c r="A729">
        <v>727</v>
      </c>
      <c r="B729">
        <v>11396462.59471217</v>
      </c>
      <c r="C729">
        <v>2130842.439161439</v>
      </c>
    </row>
    <row r="730" spans="1:3">
      <c r="A730">
        <v>728</v>
      </c>
      <c r="B730">
        <v>11396462.59693958</v>
      </c>
      <c r="C730">
        <v>2130844.851380035</v>
      </c>
    </row>
    <row r="731" spans="1:3">
      <c r="A731">
        <v>729</v>
      </c>
      <c r="B731">
        <v>11396462.59599523</v>
      </c>
      <c r="C731">
        <v>2130844.215060675</v>
      </c>
    </row>
    <row r="732" spans="1:3">
      <c r="A732">
        <v>730</v>
      </c>
      <c r="B732">
        <v>11396462.59530531</v>
      </c>
      <c r="C732">
        <v>2130849.284524064</v>
      </c>
    </row>
    <row r="733" spans="1:3">
      <c r="A733">
        <v>731</v>
      </c>
      <c r="B733">
        <v>11396462.59545625</v>
      </c>
      <c r="C733">
        <v>2130832.195361935</v>
      </c>
    </row>
    <row r="734" spans="1:3">
      <c r="A734">
        <v>732</v>
      </c>
      <c r="B734">
        <v>11396462.59519135</v>
      </c>
      <c r="C734">
        <v>2130850.146023357</v>
      </c>
    </row>
    <row r="735" spans="1:3">
      <c r="A735">
        <v>733</v>
      </c>
      <c r="B735">
        <v>11396462.59494545</v>
      </c>
      <c r="C735">
        <v>2130842.560449919</v>
      </c>
    </row>
    <row r="736" spans="1:3">
      <c r="A736">
        <v>734</v>
      </c>
      <c r="B736">
        <v>11396462.59519114</v>
      </c>
      <c r="C736">
        <v>2130842.475182552</v>
      </c>
    </row>
    <row r="737" spans="1:3">
      <c r="A737">
        <v>735</v>
      </c>
      <c r="B737">
        <v>11396462.59398237</v>
      </c>
      <c r="C737">
        <v>2130840.618886519</v>
      </c>
    </row>
    <row r="738" spans="1:3">
      <c r="A738">
        <v>736</v>
      </c>
      <c r="B738">
        <v>11396462.59491982</v>
      </c>
      <c r="C738">
        <v>2130841.416016847</v>
      </c>
    </row>
    <row r="739" spans="1:3">
      <c r="A739">
        <v>737</v>
      </c>
      <c r="B739">
        <v>11396462.59396097</v>
      </c>
      <c r="C739">
        <v>2130821.532655922</v>
      </c>
    </row>
    <row r="740" spans="1:3">
      <c r="A740">
        <v>738</v>
      </c>
      <c r="B740">
        <v>11396462.59517353</v>
      </c>
      <c r="C740">
        <v>2130823.433306346</v>
      </c>
    </row>
    <row r="741" spans="1:3">
      <c r="A741">
        <v>739</v>
      </c>
      <c r="B741">
        <v>11396462.59444443</v>
      </c>
      <c r="C741">
        <v>2130815.043442421</v>
      </c>
    </row>
    <row r="742" spans="1:3">
      <c r="A742">
        <v>740</v>
      </c>
      <c r="B742">
        <v>11396462.59481384</v>
      </c>
      <c r="C742">
        <v>2130830.875836074</v>
      </c>
    </row>
    <row r="743" spans="1:3">
      <c r="A743">
        <v>741</v>
      </c>
      <c r="B743">
        <v>11396462.5934419</v>
      </c>
      <c r="C743">
        <v>2130818.295414141</v>
      </c>
    </row>
    <row r="744" spans="1:3">
      <c r="A744">
        <v>742</v>
      </c>
      <c r="B744">
        <v>11396462.59467346</v>
      </c>
      <c r="C744">
        <v>2130815.617997474</v>
      </c>
    </row>
    <row r="745" spans="1:3">
      <c r="A745">
        <v>743</v>
      </c>
      <c r="B745">
        <v>11396462.59368848</v>
      </c>
      <c r="C745">
        <v>2130783.881066889</v>
      </c>
    </row>
    <row r="746" spans="1:3">
      <c r="A746">
        <v>744</v>
      </c>
      <c r="B746">
        <v>11396462.5949171</v>
      </c>
      <c r="C746">
        <v>2130824.895501154</v>
      </c>
    </row>
    <row r="747" spans="1:3">
      <c r="A747">
        <v>745</v>
      </c>
      <c r="B747">
        <v>11396462.59520888</v>
      </c>
      <c r="C747">
        <v>2130806.022494777</v>
      </c>
    </row>
    <row r="748" spans="1:3">
      <c r="A748">
        <v>746</v>
      </c>
      <c r="B748">
        <v>11396462.59406406</v>
      </c>
      <c r="C748">
        <v>2130818.818349268</v>
      </c>
    </row>
    <row r="749" spans="1:3">
      <c r="A749">
        <v>747</v>
      </c>
      <c r="B749">
        <v>11396462.59301406</v>
      </c>
      <c r="C749">
        <v>2130821.936721371</v>
      </c>
    </row>
    <row r="750" spans="1:3">
      <c r="A750">
        <v>748</v>
      </c>
      <c r="B750">
        <v>11396462.5939856</v>
      </c>
      <c r="C750">
        <v>2130823.451899764</v>
      </c>
    </row>
    <row r="751" spans="1:3">
      <c r="A751">
        <v>749</v>
      </c>
      <c r="B751">
        <v>11396462.59388468</v>
      </c>
      <c r="C751">
        <v>2130827.087701393</v>
      </c>
    </row>
    <row r="752" spans="1:3">
      <c r="A752">
        <v>750</v>
      </c>
      <c r="B752">
        <v>11396462.59278346</v>
      </c>
      <c r="C752">
        <v>2130817.740553265</v>
      </c>
    </row>
    <row r="753" spans="1:3">
      <c r="A753">
        <v>751</v>
      </c>
      <c r="B753">
        <v>11396462.5936586</v>
      </c>
      <c r="C753">
        <v>2130816.748213995</v>
      </c>
    </row>
    <row r="754" spans="1:3">
      <c r="A754">
        <v>752</v>
      </c>
      <c r="B754">
        <v>11396462.59342743</v>
      </c>
      <c r="C754">
        <v>2130821.355066805</v>
      </c>
    </row>
    <row r="755" spans="1:3">
      <c r="A755">
        <v>753</v>
      </c>
      <c r="B755">
        <v>11396462.59138516</v>
      </c>
      <c r="C755">
        <v>2130805.019620765</v>
      </c>
    </row>
    <row r="756" spans="1:3">
      <c r="A756">
        <v>754</v>
      </c>
      <c r="B756">
        <v>11396462.59311598</v>
      </c>
      <c r="C756">
        <v>2130804.049279702</v>
      </c>
    </row>
    <row r="757" spans="1:3">
      <c r="A757">
        <v>755</v>
      </c>
      <c r="B757">
        <v>11396462.59211873</v>
      </c>
      <c r="C757">
        <v>2130796.999136053</v>
      </c>
    </row>
    <row r="758" spans="1:3">
      <c r="A758">
        <v>756</v>
      </c>
      <c r="B758">
        <v>11396462.59222641</v>
      </c>
      <c r="C758">
        <v>2130803.326366744</v>
      </c>
    </row>
    <row r="759" spans="1:3">
      <c r="A759">
        <v>757</v>
      </c>
      <c r="B759">
        <v>11396462.59250925</v>
      </c>
      <c r="C759">
        <v>2130821.141057047</v>
      </c>
    </row>
    <row r="760" spans="1:3">
      <c r="A760">
        <v>758</v>
      </c>
      <c r="B760">
        <v>11396462.59180226</v>
      </c>
      <c r="C760">
        <v>2130804.305200106</v>
      </c>
    </row>
    <row r="761" spans="1:3">
      <c r="A761">
        <v>759</v>
      </c>
      <c r="B761">
        <v>11396462.59267912</v>
      </c>
      <c r="C761">
        <v>2130802.613331809</v>
      </c>
    </row>
    <row r="762" spans="1:3">
      <c r="A762">
        <v>760</v>
      </c>
      <c r="B762">
        <v>11396462.59242531</v>
      </c>
      <c r="C762">
        <v>2130807.885926361</v>
      </c>
    </row>
    <row r="763" spans="1:3">
      <c r="A763">
        <v>761</v>
      </c>
      <c r="B763">
        <v>11396462.59077539</v>
      </c>
      <c r="C763">
        <v>2130797.964809711</v>
      </c>
    </row>
    <row r="764" spans="1:3">
      <c r="A764">
        <v>762</v>
      </c>
      <c r="B764">
        <v>11396462.59187964</v>
      </c>
      <c r="C764">
        <v>2130788.438793732</v>
      </c>
    </row>
    <row r="765" spans="1:3">
      <c r="A765">
        <v>763</v>
      </c>
      <c r="B765">
        <v>11396462.59196102</v>
      </c>
      <c r="C765">
        <v>2130797.838898719</v>
      </c>
    </row>
    <row r="766" spans="1:3">
      <c r="A766">
        <v>764</v>
      </c>
      <c r="B766">
        <v>11396462.59108198</v>
      </c>
      <c r="C766">
        <v>2130808.29353275</v>
      </c>
    </row>
    <row r="767" spans="1:3">
      <c r="A767">
        <v>765</v>
      </c>
      <c r="B767">
        <v>11396462.59120579</v>
      </c>
      <c r="C767">
        <v>2130796.074177373</v>
      </c>
    </row>
    <row r="768" spans="1:3">
      <c r="A768">
        <v>766</v>
      </c>
      <c r="B768">
        <v>11396462.59156641</v>
      </c>
      <c r="C768">
        <v>2130797.631331314</v>
      </c>
    </row>
    <row r="769" spans="1:3">
      <c r="A769">
        <v>767</v>
      </c>
      <c r="B769">
        <v>11396462.59225862</v>
      </c>
      <c r="C769">
        <v>2130809.220491868</v>
      </c>
    </row>
    <row r="770" spans="1:3">
      <c r="A770">
        <v>768</v>
      </c>
      <c r="B770">
        <v>11396462.59221951</v>
      </c>
      <c r="C770">
        <v>2130814.767629638</v>
      </c>
    </row>
    <row r="771" spans="1:3">
      <c r="A771">
        <v>769</v>
      </c>
      <c r="B771">
        <v>11396462.59144303</v>
      </c>
      <c r="C771">
        <v>2130780.366812909</v>
      </c>
    </row>
    <row r="772" spans="1:3">
      <c r="A772">
        <v>770</v>
      </c>
      <c r="B772">
        <v>11396462.59062483</v>
      </c>
      <c r="C772">
        <v>2130797.765387493</v>
      </c>
    </row>
    <row r="773" spans="1:3">
      <c r="A773">
        <v>771</v>
      </c>
      <c r="B773">
        <v>11396462.59172458</v>
      </c>
      <c r="C773">
        <v>2130787.211620446</v>
      </c>
    </row>
    <row r="774" spans="1:3">
      <c r="A774">
        <v>772</v>
      </c>
      <c r="B774">
        <v>11396462.59037144</v>
      </c>
      <c r="C774">
        <v>2130797.819507234</v>
      </c>
    </row>
    <row r="775" spans="1:3">
      <c r="A775">
        <v>773</v>
      </c>
      <c r="B775">
        <v>11396462.59163597</v>
      </c>
      <c r="C775">
        <v>2130802.483578333</v>
      </c>
    </row>
    <row r="776" spans="1:3">
      <c r="A776">
        <v>774</v>
      </c>
      <c r="B776">
        <v>11396462.59015137</v>
      </c>
      <c r="C776">
        <v>2130795.646427762</v>
      </c>
    </row>
    <row r="777" spans="1:3">
      <c r="A777">
        <v>775</v>
      </c>
      <c r="B777">
        <v>11396462.59001415</v>
      </c>
      <c r="C777">
        <v>2130794.594493547</v>
      </c>
    </row>
    <row r="778" spans="1:3">
      <c r="A778">
        <v>776</v>
      </c>
      <c r="B778">
        <v>11396462.59045822</v>
      </c>
      <c r="C778">
        <v>2130791.722635796</v>
      </c>
    </row>
    <row r="779" spans="1:3">
      <c r="A779">
        <v>777</v>
      </c>
      <c r="B779">
        <v>11396462.59008768</v>
      </c>
      <c r="C779">
        <v>2130793.228512401</v>
      </c>
    </row>
    <row r="780" spans="1:3">
      <c r="A780">
        <v>778</v>
      </c>
      <c r="B780">
        <v>11396462.59021235</v>
      </c>
      <c r="C780">
        <v>2130796.830817861</v>
      </c>
    </row>
    <row r="781" spans="1:3">
      <c r="A781">
        <v>779</v>
      </c>
      <c r="B781">
        <v>11396462.5901469</v>
      </c>
      <c r="C781">
        <v>2130797.091770293</v>
      </c>
    </row>
    <row r="782" spans="1:3">
      <c r="A782">
        <v>780</v>
      </c>
      <c r="B782">
        <v>11396462.58995079</v>
      </c>
      <c r="C782">
        <v>2130797.417094534</v>
      </c>
    </row>
    <row r="783" spans="1:3">
      <c r="A783">
        <v>781</v>
      </c>
      <c r="B783">
        <v>11396462.59011843</v>
      </c>
      <c r="C783">
        <v>2130801.527693382</v>
      </c>
    </row>
    <row r="784" spans="1:3">
      <c r="A784">
        <v>782</v>
      </c>
      <c r="B784">
        <v>11396462.58950014</v>
      </c>
      <c r="C784">
        <v>2130800.368097107</v>
      </c>
    </row>
    <row r="785" spans="1:3">
      <c r="A785">
        <v>783</v>
      </c>
      <c r="B785">
        <v>11396462.58967918</v>
      </c>
      <c r="C785">
        <v>2130798.543984674</v>
      </c>
    </row>
    <row r="786" spans="1:3">
      <c r="A786">
        <v>784</v>
      </c>
      <c r="B786">
        <v>11396462.59027742</v>
      </c>
      <c r="C786">
        <v>2130798.603481022</v>
      </c>
    </row>
    <row r="787" spans="1:3">
      <c r="A787">
        <v>785</v>
      </c>
      <c r="B787">
        <v>11396462.58995824</v>
      </c>
      <c r="C787">
        <v>2130799.529089313</v>
      </c>
    </row>
    <row r="788" spans="1:3">
      <c r="A788">
        <v>786</v>
      </c>
      <c r="B788">
        <v>11396462.58954407</v>
      </c>
      <c r="C788">
        <v>2130799.919316389</v>
      </c>
    </row>
    <row r="789" spans="1:3">
      <c r="A789">
        <v>787</v>
      </c>
      <c r="B789">
        <v>11396462.58970821</v>
      </c>
      <c r="C789">
        <v>2130802.222980212</v>
      </c>
    </row>
    <row r="790" spans="1:3">
      <c r="A790">
        <v>788</v>
      </c>
      <c r="B790">
        <v>11396462.58924229</v>
      </c>
      <c r="C790">
        <v>2130800.137875066</v>
      </c>
    </row>
    <row r="791" spans="1:3">
      <c r="A791">
        <v>789</v>
      </c>
      <c r="B791">
        <v>11396462.58885384</v>
      </c>
      <c r="C791">
        <v>2130795.959751401</v>
      </c>
    </row>
    <row r="792" spans="1:3">
      <c r="A792">
        <v>790</v>
      </c>
      <c r="B792">
        <v>11396462.58917337</v>
      </c>
      <c r="C792">
        <v>2130789.790009893</v>
      </c>
    </row>
    <row r="793" spans="1:3">
      <c r="A793">
        <v>791</v>
      </c>
      <c r="B793">
        <v>11396462.58889596</v>
      </c>
      <c r="C793">
        <v>2130793.370796483</v>
      </c>
    </row>
    <row r="794" spans="1:3">
      <c r="A794">
        <v>792</v>
      </c>
      <c r="B794">
        <v>11396462.58857884</v>
      </c>
      <c r="C794">
        <v>2130792.833061459</v>
      </c>
    </row>
    <row r="795" spans="1:3">
      <c r="A795">
        <v>793</v>
      </c>
      <c r="B795">
        <v>11396462.58872428</v>
      </c>
      <c r="C795">
        <v>2130801.861462784</v>
      </c>
    </row>
    <row r="796" spans="1:3">
      <c r="A796">
        <v>794</v>
      </c>
      <c r="B796">
        <v>11396462.58918671</v>
      </c>
      <c r="C796">
        <v>2130793.281577508</v>
      </c>
    </row>
    <row r="797" spans="1:3">
      <c r="A797">
        <v>795</v>
      </c>
      <c r="B797">
        <v>11396462.58887817</v>
      </c>
      <c r="C797">
        <v>2130788.508984277</v>
      </c>
    </row>
    <row r="798" spans="1:3">
      <c r="A798">
        <v>796</v>
      </c>
      <c r="B798">
        <v>11396462.58865059</v>
      </c>
      <c r="C798">
        <v>2130790.935757652</v>
      </c>
    </row>
    <row r="799" spans="1:3">
      <c r="A799">
        <v>797</v>
      </c>
      <c r="B799">
        <v>11396462.58870296</v>
      </c>
      <c r="C799">
        <v>2130791.985010377</v>
      </c>
    </row>
    <row r="800" spans="1:3">
      <c r="A800">
        <v>798</v>
      </c>
      <c r="B800">
        <v>11396462.58851021</v>
      </c>
      <c r="C800">
        <v>2130793.439633675</v>
      </c>
    </row>
    <row r="801" spans="1:3">
      <c r="A801">
        <v>799</v>
      </c>
      <c r="B801">
        <v>11396462.58872745</v>
      </c>
      <c r="C801">
        <v>2130791.87118923</v>
      </c>
    </row>
    <row r="802" spans="1:3">
      <c r="A802">
        <v>800</v>
      </c>
      <c r="B802">
        <v>11396462.58855396</v>
      </c>
      <c r="C802">
        <v>2130791.170262748</v>
      </c>
    </row>
    <row r="803" spans="1:3">
      <c r="A803">
        <v>801</v>
      </c>
      <c r="B803">
        <v>11396462.58860721</v>
      </c>
      <c r="C803">
        <v>2130792.376206429</v>
      </c>
    </row>
    <row r="804" spans="1:3">
      <c r="A804">
        <v>802</v>
      </c>
      <c r="B804">
        <v>11396462.58876409</v>
      </c>
      <c r="C804">
        <v>2130797.922037871</v>
      </c>
    </row>
    <row r="805" spans="1:3">
      <c r="A805">
        <v>803</v>
      </c>
      <c r="B805">
        <v>11396462.58882424</v>
      </c>
      <c r="C805">
        <v>2130794.19751476</v>
      </c>
    </row>
    <row r="806" spans="1:3">
      <c r="A806">
        <v>804</v>
      </c>
      <c r="B806">
        <v>11396462.58846404</v>
      </c>
      <c r="C806">
        <v>2130789.516960762</v>
      </c>
    </row>
    <row r="807" spans="1:3">
      <c r="A807">
        <v>805</v>
      </c>
      <c r="B807">
        <v>11396462.5886003</v>
      </c>
      <c r="C807">
        <v>2130793.697772417</v>
      </c>
    </row>
    <row r="808" spans="1:3">
      <c r="A808">
        <v>806</v>
      </c>
      <c r="B808">
        <v>11396462.58880661</v>
      </c>
      <c r="C808">
        <v>2130788.631658338</v>
      </c>
    </row>
    <row r="809" spans="1:3">
      <c r="A809">
        <v>807</v>
      </c>
      <c r="B809">
        <v>11396462.58854823</v>
      </c>
      <c r="C809">
        <v>2130789.440829453</v>
      </c>
    </row>
    <row r="810" spans="1:3">
      <c r="A810">
        <v>808</v>
      </c>
      <c r="B810">
        <v>11396462.58866533</v>
      </c>
      <c r="C810">
        <v>2130785.363671144</v>
      </c>
    </row>
    <row r="811" spans="1:3">
      <c r="A811">
        <v>809</v>
      </c>
      <c r="B811">
        <v>11396462.58858192</v>
      </c>
      <c r="C811">
        <v>2130787.481148066</v>
      </c>
    </row>
    <row r="812" spans="1:3">
      <c r="A812">
        <v>810</v>
      </c>
      <c r="B812">
        <v>11396462.58877437</v>
      </c>
      <c r="C812">
        <v>2130787.264107015</v>
      </c>
    </row>
    <row r="813" spans="1:3">
      <c r="A813">
        <v>811</v>
      </c>
      <c r="B813">
        <v>11396462.58867347</v>
      </c>
      <c r="C813">
        <v>2130788.332702359</v>
      </c>
    </row>
    <row r="814" spans="1:3">
      <c r="A814">
        <v>812</v>
      </c>
      <c r="B814">
        <v>11396462.58862333</v>
      </c>
      <c r="C814">
        <v>2130785.761378124</v>
      </c>
    </row>
    <row r="815" spans="1:3">
      <c r="A815">
        <v>813</v>
      </c>
      <c r="B815">
        <v>11396462.58840606</v>
      </c>
      <c r="C815">
        <v>2130785.795047018</v>
      </c>
    </row>
    <row r="816" spans="1:3">
      <c r="A816">
        <v>814</v>
      </c>
      <c r="B816">
        <v>11396462.58866045</v>
      </c>
      <c r="C816">
        <v>2130786.182329714</v>
      </c>
    </row>
    <row r="817" spans="1:3">
      <c r="A817">
        <v>815</v>
      </c>
      <c r="B817">
        <v>11396462.58858065</v>
      </c>
      <c r="C817">
        <v>2130789.454553805</v>
      </c>
    </row>
    <row r="818" spans="1:3">
      <c r="A818">
        <v>816</v>
      </c>
      <c r="B818">
        <v>11396462.58872848</v>
      </c>
      <c r="C818">
        <v>2130788.005872123</v>
      </c>
    </row>
    <row r="819" spans="1:3">
      <c r="A819">
        <v>817</v>
      </c>
      <c r="B819">
        <v>11396462.58851323</v>
      </c>
      <c r="C819">
        <v>2130786.592640199</v>
      </c>
    </row>
    <row r="820" spans="1:3">
      <c r="A820">
        <v>818</v>
      </c>
      <c r="B820">
        <v>11396462.58876683</v>
      </c>
      <c r="C820">
        <v>2130780.862980145</v>
      </c>
    </row>
    <row r="821" spans="1:3">
      <c r="A821">
        <v>819</v>
      </c>
      <c r="B821">
        <v>11396462.58858129</v>
      </c>
      <c r="C821">
        <v>2130778.418241346</v>
      </c>
    </row>
    <row r="822" spans="1:3">
      <c r="A822">
        <v>820</v>
      </c>
      <c r="B822">
        <v>11396462.58840837</v>
      </c>
      <c r="C822">
        <v>2130784.688067761</v>
      </c>
    </row>
    <row r="823" spans="1:3">
      <c r="A823">
        <v>821</v>
      </c>
      <c r="B823">
        <v>11396462.58845602</v>
      </c>
      <c r="C823">
        <v>2130783.985892314</v>
      </c>
    </row>
    <row r="824" spans="1:3">
      <c r="A824">
        <v>822</v>
      </c>
      <c r="B824">
        <v>11396462.58849391</v>
      </c>
      <c r="C824">
        <v>2130783.167236947</v>
      </c>
    </row>
    <row r="825" spans="1:3">
      <c r="A825">
        <v>823</v>
      </c>
      <c r="B825">
        <v>11396462.58867938</v>
      </c>
      <c r="C825">
        <v>2130791.23315908</v>
      </c>
    </row>
    <row r="826" spans="1:3">
      <c r="A826">
        <v>824</v>
      </c>
      <c r="B826">
        <v>11396462.58852582</v>
      </c>
      <c r="C826">
        <v>2130785.909148713</v>
      </c>
    </row>
    <row r="827" spans="1:3">
      <c r="A827">
        <v>825</v>
      </c>
      <c r="B827">
        <v>11396462.58834829</v>
      </c>
      <c r="C827">
        <v>2130788.221810266</v>
      </c>
    </row>
    <row r="828" spans="1:3">
      <c r="A828">
        <v>826</v>
      </c>
      <c r="B828">
        <v>11396462.58843945</v>
      </c>
      <c r="C828">
        <v>2130788.047673395</v>
      </c>
    </row>
    <row r="829" spans="1:3">
      <c r="A829">
        <v>827</v>
      </c>
      <c r="B829">
        <v>11396462.58859091</v>
      </c>
      <c r="C829">
        <v>2130789.543075452</v>
      </c>
    </row>
    <row r="830" spans="1:3">
      <c r="A830">
        <v>828</v>
      </c>
      <c r="B830">
        <v>11396462.58844876</v>
      </c>
      <c r="C830">
        <v>2130787.429287611</v>
      </c>
    </row>
    <row r="831" spans="1:3">
      <c r="A831">
        <v>829</v>
      </c>
      <c r="B831">
        <v>11396462.58840656</v>
      </c>
      <c r="C831">
        <v>2130788.122700157</v>
      </c>
    </row>
    <row r="832" spans="1:3">
      <c r="A832">
        <v>830</v>
      </c>
      <c r="B832">
        <v>11396462.58838332</v>
      </c>
      <c r="C832">
        <v>2130788.452858106</v>
      </c>
    </row>
    <row r="833" spans="1:3">
      <c r="A833">
        <v>831</v>
      </c>
      <c r="B833">
        <v>11396462.58825434</v>
      </c>
      <c r="C833">
        <v>2130787.590582968</v>
      </c>
    </row>
    <row r="834" spans="1:3">
      <c r="A834">
        <v>832</v>
      </c>
      <c r="B834">
        <v>11396462.58830605</v>
      </c>
      <c r="C834">
        <v>2130787.695494134</v>
      </c>
    </row>
    <row r="835" spans="1:3">
      <c r="A835">
        <v>833</v>
      </c>
      <c r="B835">
        <v>11396462.58813469</v>
      </c>
      <c r="C835">
        <v>2130785.295816954</v>
      </c>
    </row>
    <row r="836" spans="1:3">
      <c r="A836">
        <v>834</v>
      </c>
      <c r="B836">
        <v>11396462.58816924</v>
      </c>
      <c r="C836">
        <v>2130784.274835197</v>
      </c>
    </row>
    <row r="837" spans="1:3">
      <c r="A837">
        <v>835</v>
      </c>
      <c r="B837">
        <v>11396462.58797864</v>
      </c>
      <c r="C837">
        <v>2130784.861821209</v>
      </c>
    </row>
    <row r="838" spans="1:3">
      <c r="A838">
        <v>836</v>
      </c>
      <c r="B838">
        <v>11396462.58791948</v>
      </c>
      <c r="C838">
        <v>2130784.805999</v>
      </c>
    </row>
    <row r="839" spans="1:3">
      <c r="A839">
        <v>837</v>
      </c>
      <c r="B839">
        <v>11396462.58795515</v>
      </c>
      <c r="C839">
        <v>2130782.36452772</v>
      </c>
    </row>
    <row r="840" spans="1:3">
      <c r="A840">
        <v>838</v>
      </c>
      <c r="B840">
        <v>11396462.5880299</v>
      </c>
      <c r="C840">
        <v>2130786.58556566</v>
      </c>
    </row>
    <row r="841" spans="1:3">
      <c r="A841">
        <v>839</v>
      </c>
      <c r="B841">
        <v>11396462.58796562</v>
      </c>
      <c r="C841">
        <v>2130783.928091258</v>
      </c>
    </row>
    <row r="842" spans="1:3">
      <c r="A842">
        <v>840</v>
      </c>
      <c r="B842">
        <v>11396462.58790765</v>
      </c>
      <c r="C842">
        <v>2130786.388992875</v>
      </c>
    </row>
    <row r="843" spans="1:3">
      <c r="A843">
        <v>841</v>
      </c>
      <c r="B843">
        <v>11396462.58796147</v>
      </c>
      <c r="C843">
        <v>2130790.819715242</v>
      </c>
    </row>
    <row r="844" spans="1:3">
      <c r="A844">
        <v>842</v>
      </c>
      <c r="B844">
        <v>11396462.58799592</v>
      </c>
      <c r="C844">
        <v>2130786.054914334</v>
      </c>
    </row>
    <row r="845" spans="1:3">
      <c r="A845">
        <v>843</v>
      </c>
      <c r="B845">
        <v>11396462.58794718</v>
      </c>
      <c r="C845">
        <v>2130787.00636335</v>
      </c>
    </row>
    <row r="846" spans="1:3">
      <c r="A846">
        <v>844</v>
      </c>
      <c r="B846">
        <v>11396462.58795865</v>
      </c>
      <c r="C846">
        <v>2130789.607018566</v>
      </c>
    </row>
    <row r="847" spans="1:3">
      <c r="A847">
        <v>845</v>
      </c>
      <c r="B847">
        <v>11396462.58796282</v>
      </c>
      <c r="C847">
        <v>2130787.32619281</v>
      </c>
    </row>
    <row r="848" spans="1:3">
      <c r="A848">
        <v>846</v>
      </c>
      <c r="B848">
        <v>11396462.58800585</v>
      </c>
      <c r="C848">
        <v>2130786.130144079</v>
      </c>
    </row>
    <row r="849" spans="1:3">
      <c r="A849">
        <v>847</v>
      </c>
      <c r="B849">
        <v>11396462.58794301</v>
      </c>
      <c r="C849">
        <v>2130788.575319441</v>
      </c>
    </row>
    <row r="850" spans="1:3">
      <c r="A850">
        <v>848</v>
      </c>
      <c r="B850">
        <v>11396462.58804265</v>
      </c>
      <c r="C850">
        <v>2130782.234678234</v>
      </c>
    </row>
    <row r="851" spans="1:3">
      <c r="A851">
        <v>849</v>
      </c>
      <c r="B851">
        <v>11396462.58796335</v>
      </c>
      <c r="C851">
        <v>2130787.486134324</v>
      </c>
    </row>
    <row r="852" spans="1:3">
      <c r="A852">
        <v>850</v>
      </c>
      <c r="B852">
        <v>11396462.58794064</v>
      </c>
      <c r="C852">
        <v>2130785.582231948</v>
      </c>
    </row>
    <row r="853" spans="1:3">
      <c r="A853">
        <v>851</v>
      </c>
      <c r="B853">
        <v>11396462.58789411</v>
      </c>
      <c r="C853">
        <v>2130785.441800616</v>
      </c>
    </row>
    <row r="854" spans="1:3">
      <c r="A854">
        <v>852</v>
      </c>
      <c r="B854">
        <v>11396462.58798997</v>
      </c>
      <c r="C854">
        <v>2130782.008536015</v>
      </c>
    </row>
    <row r="855" spans="1:3">
      <c r="A855">
        <v>853</v>
      </c>
      <c r="B855">
        <v>11396462.58792741</v>
      </c>
      <c r="C855">
        <v>2130785.163668341</v>
      </c>
    </row>
    <row r="856" spans="1:3">
      <c r="A856">
        <v>854</v>
      </c>
      <c r="B856">
        <v>11396462.58800777</v>
      </c>
      <c r="C856">
        <v>2130784.133932889</v>
      </c>
    </row>
    <row r="857" spans="1:3">
      <c r="A857">
        <v>855</v>
      </c>
      <c r="B857">
        <v>11396462.58789936</v>
      </c>
      <c r="C857">
        <v>2130785.604876691</v>
      </c>
    </row>
    <row r="858" spans="1:3">
      <c r="A858">
        <v>856</v>
      </c>
      <c r="B858">
        <v>11396462.58795493</v>
      </c>
      <c r="C858">
        <v>2130785.227265856</v>
      </c>
    </row>
    <row r="859" spans="1:3">
      <c r="A859">
        <v>857</v>
      </c>
      <c r="B859">
        <v>11396462.58789011</v>
      </c>
      <c r="C859">
        <v>2130785.353916916</v>
      </c>
    </row>
    <row r="860" spans="1:3">
      <c r="A860">
        <v>858</v>
      </c>
      <c r="B860">
        <v>11396462.58800499</v>
      </c>
      <c r="C860">
        <v>2130791.060099048</v>
      </c>
    </row>
    <row r="861" spans="1:3">
      <c r="A861">
        <v>859</v>
      </c>
      <c r="B861">
        <v>11396462.58791328</v>
      </c>
      <c r="C861">
        <v>2130784.197739829</v>
      </c>
    </row>
    <row r="862" spans="1:3">
      <c r="A862">
        <v>860</v>
      </c>
      <c r="B862">
        <v>11396462.58796311</v>
      </c>
      <c r="C862">
        <v>2130785.677792528</v>
      </c>
    </row>
    <row r="863" spans="1:3">
      <c r="A863">
        <v>861</v>
      </c>
      <c r="B863">
        <v>11396462.58791457</v>
      </c>
      <c r="C863">
        <v>2130786.461973073</v>
      </c>
    </row>
    <row r="864" spans="1:3">
      <c r="A864">
        <v>862</v>
      </c>
      <c r="B864">
        <v>11396462.58803674</v>
      </c>
      <c r="C864">
        <v>2130783.018267289</v>
      </c>
    </row>
    <row r="865" spans="1:3">
      <c r="A865">
        <v>863</v>
      </c>
      <c r="B865">
        <v>11396462.58790753</v>
      </c>
      <c r="C865">
        <v>2130786.585665234</v>
      </c>
    </row>
    <row r="866" spans="1:3">
      <c r="A866">
        <v>864</v>
      </c>
      <c r="B866">
        <v>11396462.58788689</v>
      </c>
      <c r="C866">
        <v>2130785.392299431</v>
      </c>
    </row>
    <row r="867" spans="1:3">
      <c r="A867">
        <v>865</v>
      </c>
      <c r="B867">
        <v>11396462.58788276</v>
      </c>
      <c r="C867">
        <v>2130786.094166597</v>
      </c>
    </row>
    <row r="868" spans="1:3">
      <c r="A868">
        <v>866</v>
      </c>
      <c r="B868">
        <v>11396462.58791309</v>
      </c>
      <c r="C868">
        <v>2130787.230646433</v>
      </c>
    </row>
    <row r="869" spans="1:3">
      <c r="A869">
        <v>867</v>
      </c>
      <c r="B869">
        <v>11396462.58791095</v>
      </c>
      <c r="C869">
        <v>2130783.347392295</v>
      </c>
    </row>
    <row r="870" spans="1:3">
      <c r="A870">
        <v>868</v>
      </c>
      <c r="B870">
        <v>11396462.58789304</v>
      </c>
      <c r="C870">
        <v>2130786.098371783</v>
      </c>
    </row>
    <row r="871" spans="1:3">
      <c r="A871">
        <v>869</v>
      </c>
      <c r="B871">
        <v>11396462.58788536</v>
      </c>
      <c r="C871">
        <v>2130784.981676368</v>
      </c>
    </row>
    <row r="872" spans="1:3">
      <c r="A872">
        <v>870</v>
      </c>
      <c r="B872">
        <v>11396462.58790747</v>
      </c>
      <c r="C872">
        <v>2130785.519430537</v>
      </c>
    </row>
    <row r="873" spans="1:3">
      <c r="A873">
        <v>871</v>
      </c>
      <c r="B873">
        <v>11396462.58789739</v>
      </c>
      <c r="C873">
        <v>2130785.277101801</v>
      </c>
    </row>
    <row r="874" spans="1:3">
      <c r="A874">
        <v>872</v>
      </c>
      <c r="B874">
        <v>11396462.58786682</v>
      </c>
      <c r="C874">
        <v>2130785.501614519</v>
      </c>
    </row>
    <row r="875" spans="1:3">
      <c r="A875">
        <v>873</v>
      </c>
      <c r="B875">
        <v>11396462.58788349</v>
      </c>
      <c r="C875">
        <v>2130783.499060012</v>
      </c>
    </row>
    <row r="876" spans="1:3">
      <c r="A876">
        <v>874</v>
      </c>
      <c r="B876">
        <v>11396462.58786001</v>
      </c>
      <c r="C876">
        <v>2130785.435010291</v>
      </c>
    </row>
    <row r="877" spans="1:3">
      <c r="A877">
        <v>875</v>
      </c>
      <c r="B877">
        <v>11396462.58786518</v>
      </c>
      <c r="C877">
        <v>2130783.805272232</v>
      </c>
    </row>
    <row r="878" spans="1:3">
      <c r="A878">
        <v>876</v>
      </c>
      <c r="B878">
        <v>11396462.58786904</v>
      </c>
      <c r="C878">
        <v>2130786.135577145</v>
      </c>
    </row>
    <row r="879" spans="1:3">
      <c r="A879">
        <v>877</v>
      </c>
      <c r="B879">
        <v>11396462.58785667</v>
      </c>
      <c r="C879">
        <v>2130786.970149685</v>
      </c>
    </row>
    <row r="880" spans="1:3">
      <c r="A880">
        <v>878</v>
      </c>
      <c r="B880">
        <v>11396462.58786928</v>
      </c>
      <c r="C880">
        <v>2130787.285531512</v>
      </c>
    </row>
    <row r="881" spans="1:3">
      <c r="A881">
        <v>879</v>
      </c>
      <c r="B881">
        <v>11396462.58790147</v>
      </c>
      <c r="C881">
        <v>2130786.746769309</v>
      </c>
    </row>
    <row r="882" spans="1:3">
      <c r="A882">
        <v>880</v>
      </c>
      <c r="B882">
        <v>11396462.58786461</v>
      </c>
      <c r="C882">
        <v>2130785.700938772</v>
      </c>
    </row>
    <row r="883" spans="1:3">
      <c r="A883">
        <v>881</v>
      </c>
      <c r="B883">
        <v>11396462.58788515</v>
      </c>
      <c r="C883">
        <v>2130788.701581288</v>
      </c>
    </row>
    <row r="884" spans="1:3">
      <c r="A884">
        <v>882</v>
      </c>
      <c r="B884">
        <v>11396462.58786611</v>
      </c>
      <c r="C884">
        <v>2130786.317057063</v>
      </c>
    </row>
    <row r="885" spans="1:3">
      <c r="A885">
        <v>883</v>
      </c>
      <c r="B885">
        <v>11396462.58785829</v>
      </c>
      <c r="C885">
        <v>2130788.440800166</v>
      </c>
    </row>
    <row r="886" spans="1:3">
      <c r="A886">
        <v>884</v>
      </c>
      <c r="B886">
        <v>11396462.58785321</v>
      </c>
      <c r="C886">
        <v>2130787.124062707</v>
      </c>
    </row>
    <row r="887" spans="1:3">
      <c r="A887">
        <v>885</v>
      </c>
      <c r="B887">
        <v>11396462.58786243</v>
      </c>
      <c r="C887">
        <v>2130785.518617012</v>
      </c>
    </row>
    <row r="888" spans="1:3">
      <c r="A888">
        <v>886</v>
      </c>
      <c r="B888">
        <v>11396462.58786047</v>
      </c>
      <c r="C888">
        <v>2130787.9247565</v>
      </c>
    </row>
    <row r="889" spans="1:3">
      <c r="A889">
        <v>887</v>
      </c>
      <c r="B889">
        <v>11396462.58785214</v>
      </c>
      <c r="C889">
        <v>2130786.67851878</v>
      </c>
    </row>
    <row r="890" spans="1:3">
      <c r="A890">
        <v>888</v>
      </c>
      <c r="B890">
        <v>11396462.58785255</v>
      </c>
      <c r="C890">
        <v>2130787.861931736</v>
      </c>
    </row>
    <row r="891" spans="1:3">
      <c r="A891">
        <v>889</v>
      </c>
      <c r="B891">
        <v>11396462.58785541</v>
      </c>
      <c r="C891">
        <v>2130785.462313794</v>
      </c>
    </row>
    <row r="892" spans="1:3">
      <c r="A892">
        <v>890</v>
      </c>
      <c r="B892">
        <v>11396462.58786119</v>
      </c>
      <c r="C892">
        <v>2130786.592554969</v>
      </c>
    </row>
    <row r="893" spans="1:3">
      <c r="A893">
        <v>891</v>
      </c>
      <c r="B893">
        <v>11396462.58785734</v>
      </c>
      <c r="C893">
        <v>2130786.090374358</v>
      </c>
    </row>
    <row r="894" spans="1:3">
      <c r="A894">
        <v>892</v>
      </c>
      <c r="B894">
        <v>11396462.58786887</v>
      </c>
      <c r="C894">
        <v>2130787.120222519</v>
      </c>
    </row>
    <row r="895" spans="1:3">
      <c r="A895">
        <v>893</v>
      </c>
      <c r="B895">
        <v>11396462.58787868</v>
      </c>
      <c r="C895">
        <v>2130785.349215145</v>
      </c>
    </row>
    <row r="896" spans="1:3">
      <c r="A896">
        <v>894</v>
      </c>
      <c r="B896">
        <v>11396462.58785395</v>
      </c>
      <c r="C896">
        <v>2130785.587024487</v>
      </c>
    </row>
    <row r="897" spans="1:3">
      <c r="A897">
        <v>895</v>
      </c>
      <c r="B897">
        <v>11396462.58786133</v>
      </c>
      <c r="C897">
        <v>2130785.995747921</v>
      </c>
    </row>
    <row r="898" spans="1:3">
      <c r="A898">
        <v>896</v>
      </c>
      <c r="B898">
        <v>11396462.58786511</v>
      </c>
      <c r="C898">
        <v>2130787.523420421</v>
      </c>
    </row>
    <row r="899" spans="1:3">
      <c r="A899">
        <v>897</v>
      </c>
      <c r="B899">
        <v>11396462.58787495</v>
      </c>
      <c r="C899">
        <v>2130787.724048764</v>
      </c>
    </row>
    <row r="900" spans="1:3">
      <c r="A900">
        <v>898</v>
      </c>
      <c r="B900">
        <v>11396462.58786439</v>
      </c>
      <c r="C900">
        <v>2130786.06155312</v>
      </c>
    </row>
    <row r="901" spans="1:3">
      <c r="A901">
        <v>899</v>
      </c>
      <c r="B901">
        <v>11396462.58785957</v>
      </c>
      <c r="C901">
        <v>2130786.89594124</v>
      </c>
    </row>
    <row r="902" spans="1:3">
      <c r="A902">
        <v>900</v>
      </c>
      <c r="B902">
        <v>11396462.58785067</v>
      </c>
      <c r="C902">
        <v>2130786.587227372</v>
      </c>
    </row>
    <row r="903" spans="1:3">
      <c r="A903">
        <v>901</v>
      </c>
      <c r="B903">
        <v>11396462.58784628</v>
      </c>
      <c r="C903">
        <v>2130786.077858203</v>
      </c>
    </row>
    <row r="904" spans="1:3">
      <c r="A904">
        <v>902</v>
      </c>
      <c r="B904">
        <v>11396462.58785101</v>
      </c>
      <c r="C904">
        <v>2130785.718674061</v>
      </c>
    </row>
    <row r="905" spans="1:3">
      <c r="A905">
        <v>903</v>
      </c>
      <c r="B905">
        <v>11396462.5878499</v>
      </c>
      <c r="C905">
        <v>2130786.01460771</v>
      </c>
    </row>
    <row r="906" spans="1:3">
      <c r="A906">
        <v>904</v>
      </c>
      <c r="B906">
        <v>11396462.58784458</v>
      </c>
      <c r="C906">
        <v>2130786.827253211</v>
      </c>
    </row>
    <row r="907" spans="1:3">
      <c r="A907">
        <v>905</v>
      </c>
      <c r="B907">
        <v>11396462.58785452</v>
      </c>
      <c r="C907">
        <v>2130786.97887043</v>
      </c>
    </row>
    <row r="908" spans="1:3">
      <c r="A908">
        <v>906</v>
      </c>
      <c r="B908">
        <v>11396462.58786087</v>
      </c>
      <c r="C908">
        <v>2130785.748865977</v>
      </c>
    </row>
    <row r="909" spans="1:3">
      <c r="A909">
        <v>907</v>
      </c>
      <c r="B909">
        <v>11396462.58784059</v>
      </c>
      <c r="C909">
        <v>2130786.348656541</v>
      </c>
    </row>
    <row r="910" spans="1:3">
      <c r="A910">
        <v>908</v>
      </c>
      <c r="B910">
        <v>11396462.58784394</v>
      </c>
      <c r="C910">
        <v>2130786.871864421</v>
      </c>
    </row>
    <row r="911" spans="1:3">
      <c r="A911">
        <v>909</v>
      </c>
      <c r="B911">
        <v>11396462.58784211</v>
      </c>
      <c r="C911">
        <v>2130786.691706727</v>
      </c>
    </row>
    <row r="912" spans="1:3">
      <c r="A912">
        <v>910</v>
      </c>
      <c r="B912">
        <v>11396462.58783999</v>
      </c>
      <c r="C912">
        <v>2130785.292980748</v>
      </c>
    </row>
    <row r="913" spans="1:3">
      <c r="A913">
        <v>911</v>
      </c>
      <c r="B913">
        <v>11396462.58783692</v>
      </c>
      <c r="C913">
        <v>2130785.624928288</v>
      </c>
    </row>
    <row r="914" spans="1:3">
      <c r="A914">
        <v>912</v>
      </c>
      <c r="B914">
        <v>11396462.58783064</v>
      </c>
      <c r="C914">
        <v>2130784.946700954</v>
      </c>
    </row>
    <row r="915" spans="1:3">
      <c r="A915">
        <v>913</v>
      </c>
      <c r="B915">
        <v>11396462.5878359</v>
      </c>
      <c r="C915">
        <v>2130785.22755603</v>
      </c>
    </row>
    <row r="916" spans="1:3">
      <c r="A916">
        <v>914</v>
      </c>
      <c r="B916">
        <v>11396462.58782001</v>
      </c>
      <c r="C916">
        <v>2130785.013257162</v>
      </c>
    </row>
    <row r="917" spans="1:3">
      <c r="A917">
        <v>915</v>
      </c>
      <c r="B917">
        <v>11396462.58782239</v>
      </c>
      <c r="C917">
        <v>2130785.115848247</v>
      </c>
    </row>
    <row r="918" spans="1:3">
      <c r="A918">
        <v>916</v>
      </c>
      <c r="B918">
        <v>11396462.58782786</v>
      </c>
      <c r="C918">
        <v>2130785.24786254</v>
      </c>
    </row>
    <row r="919" spans="1:3">
      <c r="A919">
        <v>917</v>
      </c>
      <c r="B919">
        <v>11396462.587818</v>
      </c>
      <c r="C919">
        <v>2130785.431229821</v>
      </c>
    </row>
    <row r="920" spans="1:3">
      <c r="A920">
        <v>918</v>
      </c>
      <c r="B920">
        <v>11396462.58782624</v>
      </c>
      <c r="C920">
        <v>2130785.691786138</v>
      </c>
    </row>
    <row r="921" spans="1:3">
      <c r="A921">
        <v>919</v>
      </c>
      <c r="B921">
        <v>11396462.58781568</v>
      </c>
      <c r="C921">
        <v>2130784.405735341</v>
      </c>
    </row>
    <row r="922" spans="1:3">
      <c r="A922">
        <v>920</v>
      </c>
      <c r="B922">
        <v>11396462.58781582</v>
      </c>
      <c r="C922">
        <v>2130784.255941569</v>
      </c>
    </row>
    <row r="923" spans="1:3">
      <c r="A923">
        <v>921</v>
      </c>
      <c r="B923">
        <v>11396462.58781533</v>
      </c>
      <c r="C923">
        <v>2130784.300779292</v>
      </c>
    </row>
    <row r="924" spans="1:3">
      <c r="A924">
        <v>922</v>
      </c>
      <c r="B924">
        <v>11396462.58781904</v>
      </c>
      <c r="C924">
        <v>2130784.786094025</v>
      </c>
    </row>
    <row r="925" spans="1:3">
      <c r="A925">
        <v>923</v>
      </c>
      <c r="B925">
        <v>11396462.58781669</v>
      </c>
      <c r="C925">
        <v>2130782.562440489</v>
      </c>
    </row>
    <row r="926" spans="1:3">
      <c r="A926">
        <v>924</v>
      </c>
      <c r="B926">
        <v>11396462.58782092</v>
      </c>
      <c r="C926">
        <v>2130783.701779014</v>
      </c>
    </row>
    <row r="927" spans="1:3">
      <c r="A927">
        <v>925</v>
      </c>
      <c r="B927">
        <v>11396462.58781373</v>
      </c>
      <c r="C927">
        <v>2130784.030125615</v>
      </c>
    </row>
    <row r="928" spans="1:3">
      <c r="A928">
        <v>926</v>
      </c>
      <c r="B928">
        <v>11396462.58781243</v>
      </c>
      <c r="C928">
        <v>2130783.991094964</v>
      </c>
    </row>
    <row r="929" spans="1:3">
      <c r="A929">
        <v>927</v>
      </c>
      <c r="B929">
        <v>11396462.58781552</v>
      </c>
      <c r="C929">
        <v>2130784.850327225</v>
      </c>
    </row>
    <row r="930" spans="1:3">
      <c r="A930">
        <v>928</v>
      </c>
      <c r="B930">
        <v>11396462.58781393</v>
      </c>
      <c r="C930">
        <v>2130783.89766085</v>
      </c>
    </row>
    <row r="931" spans="1:3">
      <c r="A931">
        <v>929</v>
      </c>
      <c r="B931">
        <v>11396462.5878158</v>
      </c>
      <c r="C931">
        <v>2130783.714631659</v>
      </c>
    </row>
    <row r="932" spans="1:3">
      <c r="A932">
        <v>930</v>
      </c>
      <c r="B932">
        <v>11396462.58781651</v>
      </c>
      <c r="C932">
        <v>2130784.457605525</v>
      </c>
    </row>
    <row r="933" spans="1:3">
      <c r="A933">
        <v>931</v>
      </c>
      <c r="B933">
        <v>11396462.58781436</v>
      </c>
      <c r="C933">
        <v>2130784.513007031</v>
      </c>
    </row>
    <row r="934" spans="1:3">
      <c r="A934">
        <v>932</v>
      </c>
      <c r="B934">
        <v>11396462.58781326</v>
      </c>
      <c r="C934">
        <v>2130783.911983355</v>
      </c>
    </row>
    <row r="935" spans="1:3">
      <c r="A935">
        <v>933</v>
      </c>
      <c r="B935">
        <v>11396462.58781128</v>
      </c>
      <c r="C935">
        <v>2130784.690633904</v>
      </c>
    </row>
    <row r="936" spans="1:3">
      <c r="A936">
        <v>934</v>
      </c>
      <c r="B936">
        <v>11396462.58781632</v>
      </c>
      <c r="C936">
        <v>2130784.132820523</v>
      </c>
    </row>
    <row r="937" spans="1:3">
      <c r="A937">
        <v>935</v>
      </c>
      <c r="B937">
        <v>11396462.58781135</v>
      </c>
      <c r="C937">
        <v>2130784.018600162</v>
      </c>
    </row>
    <row r="938" spans="1:3">
      <c r="A938">
        <v>936</v>
      </c>
      <c r="B938">
        <v>11396462.58781056</v>
      </c>
      <c r="C938">
        <v>2130784.837680023</v>
      </c>
    </row>
    <row r="939" spans="1:3">
      <c r="A939">
        <v>937</v>
      </c>
      <c r="B939">
        <v>11396462.58780962</v>
      </c>
      <c r="C939">
        <v>2130785.53906438</v>
      </c>
    </row>
    <row r="940" spans="1:3">
      <c r="A940">
        <v>938</v>
      </c>
      <c r="B940">
        <v>11396462.58781501</v>
      </c>
      <c r="C940">
        <v>2130785.48353005</v>
      </c>
    </row>
    <row r="941" spans="1:3">
      <c r="A941">
        <v>939</v>
      </c>
      <c r="B941">
        <v>11396462.58780913</v>
      </c>
      <c r="C941">
        <v>2130785.383586847</v>
      </c>
    </row>
    <row r="942" spans="1:3">
      <c r="A942">
        <v>940</v>
      </c>
      <c r="B942">
        <v>11396462.58781027</v>
      </c>
      <c r="C942">
        <v>2130785.406770458</v>
      </c>
    </row>
    <row r="943" spans="1:3">
      <c r="A943">
        <v>941</v>
      </c>
      <c r="B943">
        <v>11396462.58781369</v>
      </c>
      <c r="C943">
        <v>2130785.842624931</v>
      </c>
    </row>
    <row r="944" spans="1:3">
      <c r="A944">
        <v>942</v>
      </c>
      <c r="B944">
        <v>11396462.5878139</v>
      </c>
      <c r="C944">
        <v>2130785.518709274</v>
      </c>
    </row>
    <row r="945" spans="1:3">
      <c r="A945">
        <v>943</v>
      </c>
      <c r="B945">
        <v>11396462.58781719</v>
      </c>
      <c r="C945">
        <v>2130784.235653174</v>
      </c>
    </row>
    <row r="946" spans="1:3">
      <c r="A946">
        <v>944</v>
      </c>
      <c r="B946">
        <v>11396462.58781359</v>
      </c>
      <c r="C946">
        <v>2130785.040041852</v>
      </c>
    </row>
    <row r="947" spans="1:3">
      <c r="A947">
        <v>945</v>
      </c>
      <c r="B947">
        <v>11396462.58780876</v>
      </c>
      <c r="C947">
        <v>2130786.698088122</v>
      </c>
    </row>
    <row r="948" spans="1:3">
      <c r="A948">
        <v>946</v>
      </c>
      <c r="B948">
        <v>11396462.5878109</v>
      </c>
      <c r="C948">
        <v>2130786.840637161</v>
      </c>
    </row>
    <row r="949" spans="1:3">
      <c r="A949">
        <v>947</v>
      </c>
      <c r="B949">
        <v>11396462.587809</v>
      </c>
      <c r="C949">
        <v>2130786.554550805</v>
      </c>
    </row>
    <row r="950" spans="1:3">
      <c r="A950">
        <v>948</v>
      </c>
      <c r="B950">
        <v>11396462.58781222</v>
      </c>
      <c r="C950">
        <v>2130786.431629845</v>
      </c>
    </row>
    <row r="951" spans="1:3">
      <c r="A951">
        <v>949</v>
      </c>
      <c r="B951">
        <v>11396462.58780731</v>
      </c>
      <c r="C951">
        <v>2130785.108807679</v>
      </c>
    </row>
    <row r="952" spans="1:3">
      <c r="A952">
        <v>950</v>
      </c>
      <c r="B952">
        <v>11396462.58780786</v>
      </c>
      <c r="C952">
        <v>2130785.034848085</v>
      </c>
    </row>
    <row r="953" spans="1:3">
      <c r="A953">
        <v>951</v>
      </c>
      <c r="B953">
        <v>11396462.58780771</v>
      </c>
      <c r="C953">
        <v>2130786.141657319</v>
      </c>
    </row>
    <row r="954" spans="1:3">
      <c r="A954">
        <v>952</v>
      </c>
      <c r="B954">
        <v>11396462.58780655</v>
      </c>
      <c r="C954">
        <v>2130785.245402044</v>
      </c>
    </row>
    <row r="955" spans="1:3">
      <c r="A955">
        <v>953</v>
      </c>
      <c r="B955">
        <v>11396462.58780755</v>
      </c>
      <c r="C955">
        <v>2130786.702574746</v>
      </c>
    </row>
    <row r="956" spans="1:3">
      <c r="A956">
        <v>954</v>
      </c>
      <c r="B956">
        <v>11396462.5878094</v>
      </c>
      <c r="C956">
        <v>2130785.154684087</v>
      </c>
    </row>
    <row r="957" spans="1:3">
      <c r="A957">
        <v>955</v>
      </c>
      <c r="B957">
        <v>11396462.58781109</v>
      </c>
      <c r="C957">
        <v>2130785.374928055</v>
      </c>
    </row>
    <row r="958" spans="1:3">
      <c r="A958">
        <v>956</v>
      </c>
      <c r="B958">
        <v>11396462.58780993</v>
      </c>
      <c r="C958">
        <v>2130785.486981755</v>
      </c>
    </row>
    <row r="959" spans="1:3">
      <c r="A959">
        <v>957</v>
      </c>
      <c r="B959">
        <v>11396462.58780859</v>
      </c>
      <c r="C959">
        <v>2130784.806320667</v>
      </c>
    </row>
    <row r="960" spans="1:3">
      <c r="A960">
        <v>958</v>
      </c>
      <c r="B960">
        <v>11396462.58780358</v>
      </c>
      <c r="C960">
        <v>2130784.913545026</v>
      </c>
    </row>
    <row r="961" spans="1:3">
      <c r="A961">
        <v>959</v>
      </c>
      <c r="B961">
        <v>11396462.58780736</v>
      </c>
      <c r="C961">
        <v>2130784.128263974</v>
      </c>
    </row>
    <row r="962" spans="1:3">
      <c r="A962">
        <v>960</v>
      </c>
      <c r="B962">
        <v>11396462.58780656</v>
      </c>
      <c r="C962">
        <v>2130785.046089422</v>
      </c>
    </row>
    <row r="963" spans="1:3">
      <c r="A963">
        <v>961</v>
      </c>
      <c r="B963">
        <v>11396462.5878121</v>
      </c>
      <c r="C963">
        <v>2130785.072998026</v>
      </c>
    </row>
    <row r="964" spans="1:3">
      <c r="A964">
        <v>962</v>
      </c>
      <c r="B964">
        <v>11396462.58780743</v>
      </c>
      <c r="C964">
        <v>2130785.202367015</v>
      </c>
    </row>
    <row r="965" spans="1:3">
      <c r="A965">
        <v>963</v>
      </c>
      <c r="B965">
        <v>11396462.58780733</v>
      </c>
      <c r="C965">
        <v>2130783.922753396</v>
      </c>
    </row>
    <row r="966" spans="1:3">
      <c r="A966">
        <v>964</v>
      </c>
      <c r="B966">
        <v>11396462.58780271</v>
      </c>
      <c r="C966">
        <v>2130785.095036063</v>
      </c>
    </row>
    <row r="967" spans="1:3">
      <c r="A967">
        <v>965</v>
      </c>
      <c r="B967">
        <v>11396462.58780536</v>
      </c>
      <c r="C967">
        <v>2130785.662097854</v>
      </c>
    </row>
    <row r="968" spans="1:3">
      <c r="A968">
        <v>966</v>
      </c>
      <c r="B968">
        <v>11396462.58780451</v>
      </c>
      <c r="C968">
        <v>2130785.172768952</v>
      </c>
    </row>
    <row r="969" spans="1:3">
      <c r="A969">
        <v>967</v>
      </c>
      <c r="B969">
        <v>11396462.58781317</v>
      </c>
      <c r="C969">
        <v>2130785.656493234</v>
      </c>
    </row>
    <row r="970" spans="1:3">
      <c r="A970">
        <v>968</v>
      </c>
      <c r="B970">
        <v>11396462.587806</v>
      </c>
      <c r="C970">
        <v>2130784.774995216</v>
      </c>
    </row>
    <row r="971" spans="1:3">
      <c r="A971">
        <v>969</v>
      </c>
      <c r="B971">
        <v>11396462.58780703</v>
      </c>
      <c r="C971">
        <v>2130784.668007113</v>
      </c>
    </row>
    <row r="972" spans="1:3">
      <c r="A972">
        <v>970</v>
      </c>
      <c r="B972">
        <v>11396462.58780393</v>
      </c>
      <c r="C972">
        <v>2130784.887380924</v>
      </c>
    </row>
    <row r="973" spans="1:3">
      <c r="A973">
        <v>971</v>
      </c>
      <c r="B973">
        <v>11396462.58780183</v>
      </c>
      <c r="C973">
        <v>2130785.075202977</v>
      </c>
    </row>
    <row r="974" spans="1:3">
      <c r="A974">
        <v>972</v>
      </c>
      <c r="B974">
        <v>11396462.58780241</v>
      </c>
      <c r="C974">
        <v>2130785.198437606</v>
      </c>
    </row>
    <row r="975" spans="1:3">
      <c r="A975">
        <v>973</v>
      </c>
      <c r="B975">
        <v>11396462.58780325</v>
      </c>
      <c r="C975">
        <v>2130785.062923008</v>
      </c>
    </row>
    <row r="976" spans="1:3">
      <c r="A976">
        <v>974</v>
      </c>
      <c r="B976">
        <v>11396462.58780002</v>
      </c>
      <c r="C976">
        <v>2130784.606670982</v>
      </c>
    </row>
    <row r="977" spans="1:3">
      <c r="A977">
        <v>975</v>
      </c>
      <c r="B977">
        <v>11396462.5878012</v>
      </c>
      <c r="C977">
        <v>2130784.492237183</v>
      </c>
    </row>
    <row r="978" spans="1:3">
      <c r="A978">
        <v>976</v>
      </c>
      <c r="B978">
        <v>11396462.58779786</v>
      </c>
      <c r="C978">
        <v>2130785.34930782</v>
      </c>
    </row>
    <row r="979" spans="1:3">
      <c r="A979">
        <v>977</v>
      </c>
      <c r="B979">
        <v>11396462.58779896</v>
      </c>
      <c r="C979">
        <v>2130785.447020226</v>
      </c>
    </row>
    <row r="980" spans="1:3">
      <c r="A980">
        <v>978</v>
      </c>
      <c r="B980">
        <v>11396462.58779713</v>
      </c>
      <c r="C980">
        <v>2130785.354273356</v>
      </c>
    </row>
    <row r="981" spans="1:3">
      <c r="A981">
        <v>979</v>
      </c>
      <c r="B981">
        <v>11396462.58779856</v>
      </c>
      <c r="C981">
        <v>2130785.05668643</v>
      </c>
    </row>
    <row r="982" spans="1:3">
      <c r="A982">
        <v>980</v>
      </c>
      <c r="B982">
        <v>11396462.58779685</v>
      </c>
      <c r="C982">
        <v>2130785.433233942</v>
      </c>
    </row>
    <row r="983" spans="1:3">
      <c r="A983">
        <v>981</v>
      </c>
      <c r="B983">
        <v>11396462.5877973</v>
      </c>
      <c r="C983">
        <v>2130785.460818072</v>
      </c>
    </row>
    <row r="984" spans="1:3">
      <c r="A984">
        <v>982</v>
      </c>
      <c r="B984">
        <v>11396462.58779496</v>
      </c>
      <c r="C984">
        <v>2130784.941251222</v>
      </c>
    </row>
    <row r="985" spans="1:3">
      <c r="A985">
        <v>983</v>
      </c>
      <c r="B985">
        <v>11396462.58779583</v>
      </c>
      <c r="C985">
        <v>2130784.981492779</v>
      </c>
    </row>
    <row r="986" spans="1:3">
      <c r="A986">
        <v>984</v>
      </c>
      <c r="B986">
        <v>11396462.58779434</v>
      </c>
      <c r="C986">
        <v>2130785.271109747</v>
      </c>
    </row>
    <row r="987" spans="1:3">
      <c r="A987">
        <v>985</v>
      </c>
      <c r="B987">
        <v>11396462.58779417</v>
      </c>
      <c r="C987">
        <v>2130785.113426335</v>
      </c>
    </row>
    <row r="988" spans="1:3">
      <c r="A988">
        <v>986</v>
      </c>
      <c r="B988">
        <v>11396462.58779332</v>
      </c>
      <c r="C988">
        <v>2130785.174560075</v>
      </c>
    </row>
    <row r="989" spans="1:3">
      <c r="A989">
        <v>987</v>
      </c>
      <c r="B989">
        <v>11396462.58779409</v>
      </c>
      <c r="C989">
        <v>2130785.097322364</v>
      </c>
    </row>
    <row r="990" spans="1:3">
      <c r="A990">
        <v>988</v>
      </c>
      <c r="B990">
        <v>11396462.58779289</v>
      </c>
      <c r="C990">
        <v>2130785.446371023</v>
      </c>
    </row>
    <row r="991" spans="1:3">
      <c r="A991">
        <v>989</v>
      </c>
      <c r="B991">
        <v>11396462.58779252</v>
      </c>
      <c r="C991">
        <v>2130785.425315127</v>
      </c>
    </row>
    <row r="992" spans="1:3">
      <c r="A992">
        <v>990</v>
      </c>
      <c r="B992">
        <v>11396462.58779273</v>
      </c>
      <c r="C992">
        <v>2130785.582601897</v>
      </c>
    </row>
    <row r="993" spans="1:3">
      <c r="A993">
        <v>991</v>
      </c>
      <c r="B993">
        <v>11396462.58779247</v>
      </c>
      <c r="C993">
        <v>2130785.497917539</v>
      </c>
    </row>
    <row r="994" spans="1:3">
      <c r="A994">
        <v>992</v>
      </c>
      <c r="B994">
        <v>11396462.58779219</v>
      </c>
      <c r="C994">
        <v>2130785.409852963</v>
      </c>
    </row>
    <row r="995" spans="1:3">
      <c r="A995">
        <v>993</v>
      </c>
      <c r="B995">
        <v>11396462.58779232</v>
      </c>
      <c r="C995">
        <v>2130785.506897533</v>
      </c>
    </row>
    <row r="996" spans="1:3">
      <c r="A996">
        <v>994</v>
      </c>
      <c r="B996">
        <v>11396462.58779242</v>
      </c>
      <c r="C996">
        <v>2130785.401987034</v>
      </c>
    </row>
    <row r="997" spans="1:3">
      <c r="A997">
        <v>995</v>
      </c>
      <c r="B997">
        <v>11396462.58779223</v>
      </c>
      <c r="C997">
        <v>2130785.473808669</v>
      </c>
    </row>
    <row r="998" spans="1:3">
      <c r="A998">
        <v>996</v>
      </c>
      <c r="B998">
        <v>11396462.58779337</v>
      </c>
      <c r="C998">
        <v>2130785.528541679</v>
      </c>
    </row>
    <row r="999" spans="1:3">
      <c r="A999">
        <v>997</v>
      </c>
      <c r="B999">
        <v>11396462.58779254</v>
      </c>
      <c r="C999">
        <v>2130785.258461449</v>
      </c>
    </row>
    <row r="1000" spans="1:3">
      <c r="A1000">
        <v>998</v>
      </c>
      <c r="B1000">
        <v>11396462.58779347</v>
      </c>
      <c r="C1000">
        <v>2130785.923799284</v>
      </c>
    </row>
    <row r="1001" spans="1:3">
      <c r="A1001">
        <v>999</v>
      </c>
      <c r="B1001">
        <v>11396462.58779281</v>
      </c>
      <c r="C1001">
        <v>2130785.60906432</v>
      </c>
    </row>
    <row r="1002" spans="1:3">
      <c r="A1002">
        <v>1000</v>
      </c>
      <c r="B1002">
        <v>11396462.58779335</v>
      </c>
      <c r="C1002">
        <v>2130784.79553983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5092951.548696242</v>
      </c>
      <c r="C2">
        <v>1956373.159984527</v>
      </c>
    </row>
    <row r="3" spans="1:3">
      <c r="A3">
        <v>1</v>
      </c>
      <c r="B3">
        <v>29756872.69831223</v>
      </c>
      <c r="C3">
        <v>2584753.221591861</v>
      </c>
    </row>
    <row r="4" spans="1:3">
      <c r="A4">
        <v>2</v>
      </c>
      <c r="B4">
        <v>29688338.3998629</v>
      </c>
      <c r="C4">
        <v>2588229.538567828</v>
      </c>
    </row>
    <row r="5" spans="1:3">
      <c r="A5">
        <v>3</v>
      </c>
      <c r="B5">
        <v>29621198.30244585</v>
      </c>
      <c r="C5">
        <v>2591363.569897552</v>
      </c>
    </row>
    <row r="6" spans="1:3">
      <c r="A6">
        <v>4</v>
      </c>
      <c r="B6">
        <v>29555471.64271865</v>
      </c>
      <c r="C6">
        <v>2594165.51232078</v>
      </c>
    </row>
    <row r="7" spans="1:3">
      <c r="A7">
        <v>5</v>
      </c>
      <c r="B7">
        <v>29490742.13210809</v>
      </c>
      <c r="C7">
        <v>2596644.158405608</v>
      </c>
    </row>
    <row r="8" spans="1:3">
      <c r="A8">
        <v>6</v>
      </c>
      <c r="B8">
        <v>29427833.45891218</v>
      </c>
      <c r="C8">
        <v>2598807.048856822</v>
      </c>
    </row>
    <row r="9" spans="1:3">
      <c r="A9">
        <v>7</v>
      </c>
      <c r="B9">
        <v>29366581.36934592</v>
      </c>
      <c r="C9">
        <v>2600660.596356617</v>
      </c>
    </row>
    <row r="10" spans="1:3">
      <c r="A10">
        <v>8</v>
      </c>
      <c r="B10">
        <v>29306513.32358477</v>
      </c>
      <c r="C10">
        <v>2602210.186111829</v>
      </c>
    </row>
    <row r="11" spans="1:3">
      <c r="A11">
        <v>9</v>
      </c>
      <c r="B11">
        <v>29248662.2833485</v>
      </c>
      <c r="C11">
        <v>2603460.257051025</v>
      </c>
    </row>
    <row r="12" spans="1:3">
      <c r="A12">
        <v>10</v>
      </c>
      <c r="B12">
        <v>29192570.61836962</v>
      </c>
      <c r="C12">
        <v>2604414.366685316</v>
      </c>
    </row>
    <row r="13" spans="1:3">
      <c r="A13">
        <v>11</v>
      </c>
      <c r="B13">
        <v>29137977.64964592</v>
      </c>
      <c r="C13">
        <v>2605075.241930634</v>
      </c>
    </row>
    <row r="14" spans="1:3">
      <c r="A14">
        <v>12</v>
      </c>
      <c r="B14">
        <v>29084916.06996509</v>
      </c>
      <c r="C14">
        <v>2605444.817627633</v>
      </c>
    </row>
    <row r="15" spans="1:3">
      <c r="A15">
        <v>13</v>
      </c>
      <c r="B15">
        <v>29033292.80032809</v>
      </c>
      <c r="C15">
        <v>2605524.264043886</v>
      </c>
    </row>
    <row r="16" spans="1:3">
      <c r="A16">
        <v>14</v>
      </c>
      <c r="B16">
        <v>28982645.0829757</v>
      </c>
      <c r="C16">
        <v>2605314.004270692</v>
      </c>
    </row>
    <row r="17" spans="1:3">
      <c r="A17">
        <v>15</v>
      </c>
      <c r="B17">
        <v>28932537.19330862</v>
      </c>
      <c r="C17">
        <v>2604813.72210966</v>
      </c>
    </row>
    <row r="18" spans="1:3">
      <c r="A18">
        <v>16</v>
      </c>
      <c r="B18">
        <v>28883522.46425299</v>
      </c>
      <c r="C18">
        <v>2604022.360763456</v>
      </c>
    </row>
    <row r="19" spans="1:3">
      <c r="A19">
        <v>17</v>
      </c>
      <c r="B19">
        <v>28836124.41227138</v>
      </c>
      <c r="C19">
        <v>2602938.112386911</v>
      </c>
    </row>
    <row r="20" spans="1:3">
      <c r="A20">
        <v>18</v>
      </c>
      <c r="B20">
        <v>28781262.83762271</v>
      </c>
      <c r="C20">
        <v>2601558.398304699</v>
      </c>
    </row>
    <row r="21" spans="1:3">
      <c r="A21">
        <v>19</v>
      </c>
      <c r="B21">
        <v>28727596.61485173</v>
      </c>
      <c r="C21">
        <v>2599880.10054061</v>
      </c>
    </row>
    <row r="22" spans="1:3">
      <c r="A22">
        <v>20</v>
      </c>
      <c r="B22">
        <v>28675597.12679816</v>
      </c>
      <c r="C22">
        <v>2597899.31883886</v>
      </c>
    </row>
    <row r="23" spans="1:3">
      <c r="A23">
        <v>21</v>
      </c>
      <c r="B23">
        <v>28625662.27746765</v>
      </c>
      <c r="C23">
        <v>2595611.343491078</v>
      </c>
    </row>
    <row r="24" spans="1:3">
      <c r="A24">
        <v>22</v>
      </c>
      <c r="B24">
        <v>28578277.64409938</v>
      </c>
      <c r="C24">
        <v>2593010.624546191</v>
      </c>
    </row>
    <row r="25" spans="1:3">
      <c r="A25">
        <v>23</v>
      </c>
      <c r="B25">
        <v>28534051.34370732</v>
      </c>
      <c r="C25">
        <v>2590090.740369345</v>
      </c>
    </row>
    <row r="26" spans="1:3">
      <c r="A26">
        <v>24</v>
      </c>
      <c r="B26">
        <v>16093406.23093755</v>
      </c>
      <c r="C26">
        <v>2590628.950003519</v>
      </c>
    </row>
    <row r="27" spans="1:3">
      <c r="A27">
        <v>25</v>
      </c>
      <c r="B27">
        <v>11955899.35112884</v>
      </c>
      <c r="C27">
        <v>2591346.294201985</v>
      </c>
    </row>
    <row r="28" spans="1:3">
      <c r="A28">
        <v>26</v>
      </c>
      <c r="B28">
        <v>11007221.95582675</v>
      </c>
      <c r="C28">
        <v>2592761.210452911</v>
      </c>
    </row>
    <row r="29" spans="1:3">
      <c r="A29">
        <v>27</v>
      </c>
      <c r="B29">
        <v>10325337.2064417</v>
      </c>
      <c r="C29">
        <v>2593830.562298038</v>
      </c>
    </row>
    <row r="30" spans="1:3">
      <c r="A30">
        <v>28</v>
      </c>
      <c r="B30">
        <v>10347890.79207544</v>
      </c>
      <c r="C30">
        <v>2594089.639576962</v>
      </c>
    </row>
    <row r="31" spans="1:3">
      <c r="A31">
        <v>29</v>
      </c>
      <c r="B31">
        <v>9824080.405893814</v>
      </c>
      <c r="C31">
        <v>2594845.519224178</v>
      </c>
    </row>
    <row r="32" spans="1:3">
      <c r="A32">
        <v>30</v>
      </c>
      <c r="B32">
        <v>9842412.48863256</v>
      </c>
      <c r="C32">
        <v>2595017.484382876</v>
      </c>
    </row>
    <row r="33" spans="1:3">
      <c r="A33">
        <v>31</v>
      </c>
      <c r="B33">
        <v>9429679.841457916</v>
      </c>
      <c r="C33">
        <v>2595589.184672828</v>
      </c>
    </row>
    <row r="34" spans="1:3">
      <c r="A34">
        <v>32</v>
      </c>
      <c r="B34">
        <v>9444978.418563416</v>
      </c>
      <c r="C34">
        <v>2595688.186575287</v>
      </c>
    </row>
    <row r="35" spans="1:3">
      <c r="A35">
        <v>33</v>
      </c>
      <c r="B35">
        <v>9109756.764654098</v>
      </c>
      <c r="C35">
        <v>2596147.963879938</v>
      </c>
    </row>
    <row r="36" spans="1:3">
      <c r="A36">
        <v>34</v>
      </c>
      <c r="B36">
        <v>9122734.000801094</v>
      </c>
      <c r="C36">
        <v>2596186.010476395</v>
      </c>
    </row>
    <row r="37" spans="1:3">
      <c r="A37">
        <v>35</v>
      </c>
      <c r="B37">
        <v>8843568.915676616</v>
      </c>
      <c r="C37">
        <v>2596583.664394108</v>
      </c>
    </row>
    <row r="38" spans="1:3">
      <c r="A38">
        <v>36</v>
      </c>
      <c r="B38">
        <v>8854890.239261104</v>
      </c>
      <c r="C38">
        <v>2596570.133678861</v>
      </c>
    </row>
    <row r="39" spans="1:3">
      <c r="A39">
        <v>37</v>
      </c>
      <c r="B39">
        <v>8616814.976765214</v>
      </c>
      <c r="C39">
        <v>2596935.521572507</v>
      </c>
    </row>
    <row r="40" spans="1:3">
      <c r="A40">
        <v>38</v>
      </c>
      <c r="B40">
        <v>8618607.289050939</v>
      </c>
      <c r="C40">
        <v>2597302.888622881</v>
      </c>
    </row>
    <row r="41" spans="1:3">
      <c r="A41">
        <v>39</v>
      </c>
      <c r="B41">
        <v>8516103.55034793</v>
      </c>
      <c r="C41">
        <v>2599559.592198102</v>
      </c>
    </row>
    <row r="42" spans="1:3">
      <c r="A42">
        <v>40</v>
      </c>
      <c r="B42">
        <v>8618575.879760658</v>
      </c>
      <c r="C42">
        <v>2597303.377719888</v>
      </c>
    </row>
    <row r="43" spans="1:3">
      <c r="A43">
        <v>41</v>
      </c>
      <c r="B43">
        <v>8514706.678399438</v>
      </c>
      <c r="C43">
        <v>2599570.574672694</v>
      </c>
    </row>
    <row r="44" spans="1:3">
      <c r="A44">
        <v>42</v>
      </c>
      <c r="B44">
        <v>8618459.371893555</v>
      </c>
      <c r="C44">
        <v>2597304.235123316</v>
      </c>
    </row>
    <row r="45" spans="1:3">
      <c r="A45">
        <v>43</v>
      </c>
      <c r="B45">
        <v>8513597.07179812</v>
      </c>
      <c r="C45">
        <v>2599578.919858347</v>
      </c>
    </row>
    <row r="46" spans="1:3">
      <c r="A46">
        <v>44</v>
      </c>
      <c r="B46">
        <v>8618314.501888415</v>
      </c>
      <c r="C46">
        <v>2597305.169413463</v>
      </c>
    </row>
    <row r="47" spans="1:3">
      <c r="A47">
        <v>45</v>
      </c>
      <c r="B47">
        <v>8512787.458515095</v>
      </c>
      <c r="C47">
        <v>2599584.993354815</v>
      </c>
    </row>
    <row r="48" spans="1:3">
      <c r="A48">
        <v>46</v>
      </c>
      <c r="B48">
        <v>8618308.720154215</v>
      </c>
      <c r="C48">
        <v>2597305.367771243</v>
      </c>
    </row>
    <row r="49" spans="1:3">
      <c r="A49">
        <v>47</v>
      </c>
      <c r="B49">
        <v>8512693.000288438</v>
      </c>
      <c r="C49">
        <v>2599587.288961703</v>
      </c>
    </row>
    <row r="50" spans="1:3">
      <c r="A50">
        <v>48</v>
      </c>
      <c r="B50">
        <v>8247368.027573807</v>
      </c>
      <c r="C50">
        <v>2596444.550556805</v>
      </c>
    </row>
    <row r="51" spans="1:3">
      <c r="A51">
        <v>49</v>
      </c>
      <c r="B51">
        <v>7606889.07534077</v>
      </c>
      <c r="C51">
        <v>2597128.00821857</v>
      </c>
    </row>
    <row r="52" spans="1:3">
      <c r="A52">
        <v>50</v>
      </c>
      <c r="B52">
        <v>7197049.910946878</v>
      </c>
      <c r="C52">
        <v>2598256.533400627</v>
      </c>
    </row>
    <row r="53" spans="1:3">
      <c r="A53">
        <v>51</v>
      </c>
      <c r="B53">
        <v>6859343.501565395</v>
      </c>
      <c r="C53">
        <v>2599063.12686735</v>
      </c>
    </row>
    <row r="54" spans="1:3">
      <c r="A54">
        <v>52</v>
      </c>
      <c r="B54">
        <v>6744569.998062314</v>
      </c>
      <c r="C54">
        <v>2599721.087006336</v>
      </c>
    </row>
    <row r="55" spans="1:3">
      <c r="A55">
        <v>53</v>
      </c>
      <c r="B55">
        <v>6678599.583528522</v>
      </c>
      <c r="C55">
        <v>2600282.493100998</v>
      </c>
    </row>
    <row r="56" spans="1:3">
      <c r="A56">
        <v>54</v>
      </c>
      <c r="B56">
        <v>6691793.79886678</v>
      </c>
      <c r="C56">
        <v>2600415.484522127</v>
      </c>
    </row>
    <row r="57" spans="1:3">
      <c r="A57">
        <v>55</v>
      </c>
      <c r="B57">
        <v>6442058.141673765</v>
      </c>
      <c r="C57">
        <v>2601013.308316026</v>
      </c>
    </row>
    <row r="58" spans="1:3">
      <c r="A58">
        <v>56</v>
      </c>
      <c r="B58">
        <v>6265095.307073633</v>
      </c>
      <c r="C58">
        <v>2601254.708937319</v>
      </c>
    </row>
    <row r="59" spans="1:3">
      <c r="A59">
        <v>57</v>
      </c>
      <c r="B59">
        <v>6137981.158084648</v>
      </c>
      <c r="C59">
        <v>2602210.670735511</v>
      </c>
    </row>
    <row r="60" spans="1:3">
      <c r="A60">
        <v>58</v>
      </c>
      <c r="B60">
        <v>6127906.524741074</v>
      </c>
      <c r="C60">
        <v>2602456.850721367</v>
      </c>
    </row>
    <row r="61" spans="1:3">
      <c r="A61">
        <v>59</v>
      </c>
      <c r="B61">
        <v>6010854.748490859</v>
      </c>
      <c r="C61">
        <v>2602249.887612226</v>
      </c>
    </row>
    <row r="62" spans="1:3">
      <c r="A62">
        <v>60</v>
      </c>
      <c r="B62">
        <v>6004483.044190206</v>
      </c>
      <c r="C62">
        <v>2602409.616707</v>
      </c>
    </row>
    <row r="63" spans="1:3">
      <c r="A63">
        <v>61</v>
      </c>
      <c r="B63">
        <v>5891483.464875609</v>
      </c>
      <c r="C63">
        <v>2603011.170288304</v>
      </c>
    </row>
    <row r="64" spans="1:3">
      <c r="A64">
        <v>62</v>
      </c>
      <c r="B64">
        <v>5901969.527302132</v>
      </c>
      <c r="C64">
        <v>2603145.303529053</v>
      </c>
    </row>
    <row r="65" spans="1:3">
      <c r="A65">
        <v>63</v>
      </c>
      <c r="B65">
        <v>5813065.156742944</v>
      </c>
      <c r="C65">
        <v>2603073.98672528</v>
      </c>
    </row>
    <row r="66" spans="1:3">
      <c r="A66">
        <v>64</v>
      </c>
      <c r="B66">
        <v>5839792.654874397</v>
      </c>
      <c r="C66">
        <v>2603168.636685131</v>
      </c>
    </row>
    <row r="67" spans="1:3">
      <c r="A67">
        <v>65</v>
      </c>
      <c r="B67">
        <v>5718417.802706359</v>
      </c>
      <c r="C67">
        <v>2603001.193838938</v>
      </c>
    </row>
    <row r="68" spans="1:3">
      <c r="A68">
        <v>66</v>
      </c>
      <c r="B68">
        <v>5718904.374882127</v>
      </c>
      <c r="C68">
        <v>2603128.917346059</v>
      </c>
    </row>
    <row r="69" spans="1:3">
      <c r="A69">
        <v>67</v>
      </c>
      <c r="B69">
        <v>5602522.604143202</v>
      </c>
      <c r="C69">
        <v>2603074.999978966</v>
      </c>
    </row>
    <row r="70" spans="1:3">
      <c r="A70">
        <v>68</v>
      </c>
      <c r="B70">
        <v>5609230.404059042</v>
      </c>
      <c r="C70">
        <v>2603553.185102026</v>
      </c>
    </row>
    <row r="71" spans="1:3">
      <c r="A71">
        <v>69</v>
      </c>
      <c r="B71">
        <v>5584741.821534638</v>
      </c>
      <c r="C71">
        <v>2604484.783070937</v>
      </c>
    </row>
    <row r="72" spans="1:3">
      <c r="A72">
        <v>70</v>
      </c>
      <c r="B72">
        <v>5585281.19905859</v>
      </c>
      <c r="C72">
        <v>2604699.02807895</v>
      </c>
    </row>
    <row r="73" spans="1:3">
      <c r="A73">
        <v>71</v>
      </c>
      <c r="B73">
        <v>5543993.251078645</v>
      </c>
      <c r="C73">
        <v>2605334.356114317</v>
      </c>
    </row>
    <row r="74" spans="1:3">
      <c r="A74">
        <v>72</v>
      </c>
      <c r="B74">
        <v>5545178.409547376</v>
      </c>
      <c r="C74">
        <v>2605817.707486889</v>
      </c>
    </row>
    <row r="75" spans="1:3">
      <c r="A75">
        <v>73</v>
      </c>
      <c r="B75">
        <v>5400789.669566263</v>
      </c>
      <c r="C75">
        <v>2605451.077594439</v>
      </c>
    </row>
    <row r="76" spans="1:3">
      <c r="A76">
        <v>74</v>
      </c>
      <c r="B76">
        <v>5292209.869409012</v>
      </c>
      <c r="C76">
        <v>2606031.424488893</v>
      </c>
    </row>
    <row r="77" spans="1:3">
      <c r="A77">
        <v>75</v>
      </c>
      <c r="B77">
        <v>5184701.38736436</v>
      </c>
      <c r="C77">
        <v>2606821.775959306</v>
      </c>
    </row>
    <row r="78" spans="1:3">
      <c r="A78">
        <v>76</v>
      </c>
      <c r="B78">
        <v>5041199.271444317</v>
      </c>
      <c r="C78">
        <v>2607230.978548211</v>
      </c>
    </row>
    <row r="79" spans="1:3">
      <c r="A79">
        <v>77</v>
      </c>
      <c r="B79">
        <v>4991224.588557442</v>
      </c>
      <c r="C79">
        <v>2607309.106241088</v>
      </c>
    </row>
    <row r="80" spans="1:3">
      <c r="A80">
        <v>78</v>
      </c>
      <c r="B80">
        <v>4998461.38501823</v>
      </c>
      <c r="C80">
        <v>2607584.35170593</v>
      </c>
    </row>
    <row r="81" spans="1:3">
      <c r="A81">
        <v>79</v>
      </c>
      <c r="B81">
        <v>4934133.000459524</v>
      </c>
      <c r="C81">
        <v>2608367.957631583</v>
      </c>
    </row>
    <row r="82" spans="1:3">
      <c r="A82">
        <v>80</v>
      </c>
      <c r="B82">
        <v>4869846.045313046</v>
      </c>
      <c r="C82">
        <v>2609088.961114819</v>
      </c>
    </row>
    <row r="83" spans="1:3">
      <c r="A83">
        <v>81</v>
      </c>
      <c r="B83">
        <v>4859564.0912676</v>
      </c>
      <c r="C83">
        <v>2609875.213219337</v>
      </c>
    </row>
    <row r="84" spans="1:3">
      <c r="A84">
        <v>82</v>
      </c>
      <c r="B84">
        <v>4879025.141861941</v>
      </c>
      <c r="C84">
        <v>2609895.43315173</v>
      </c>
    </row>
    <row r="85" spans="1:3">
      <c r="A85">
        <v>83</v>
      </c>
      <c r="B85">
        <v>4847173.793607197</v>
      </c>
      <c r="C85">
        <v>2610028.961269715</v>
      </c>
    </row>
    <row r="86" spans="1:3">
      <c r="A86">
        <v>84</v>
      </c>
      <c r="B86">
        <v>4847427.663124699</v>
      </c>
      <c r="C86">
        <v>2610257.056420923</v>
      </c>
    </row>
    <row r="87" spans="1:3">
      <c r="A87">
        <v>85</v>
      </c>
      <c r="B87">
        <v>4802635.935522901</v>
      </c>
      <c r="C87">
        <v>2610534.23772151</v>
      </c>
    </row>
    <row r="88" spans="1:3">
      <c r="A88">
        <v>86</v>
      </c>
      <c r="B88">
        <v>4750566.729726668</v>
      </c>
      <c r="C88">
        <v>2611953.174541128</v>
      </c>
    </row>
    <row r="89" spans="1:3">
      <c r="A89">
        <v>87</v>
      </c>
      <c r="B89">
        <v>4675425.006257441</v>
      </c>
      <c r="C89">
        <v>2612596.017283925</v>
      </c>
    </row>
    <row r="90" spans="1:3">
      <c r="A90">
        <v>88</v>
      </c>
      <c r="B90">
        <v>4649836.134226692</v>
      </c>
      <c r="C90">
        <v>2613292.733967508</v>
      </c>
    </row>
    <row r="91" spans="1:3">
      <c r="A91">
        <v>89</v>
      </c>
      <c r="B91">
        <v>4662606.95288398</v>
      </c>
      <c r="C91">
        <v>2613467.027747997</v>
      </c>
    </row>
    <row r="92" spans="1:3">
      <c r="A92">
        <v>90</v>
      </c>
      <c r="B92">
        <v>4659066.790986285</v>
      </c>
      <c r="C92">
        <v>2613437.59642673</v>
      </c>
    </row>
    <row r="93" spans="1:3">
      <c r="A93">
        <v>91</v>
      </c>
      <c r="B93">
        <v>4650166.3039594</v>
      </c>
      <c r="C93">
        <v>2613876.133706757</v>
      </c>
    </row>
    <row r="94" spans="1:3">
      <c r="A94">
        <v>92</v>
      </c>
      <c r="B94">
        <v>4630084.909233883</v>
      </c>
      <c r="C94">
        <v>2613658.085773261</v>
      </c>
    </row>
    <row r="95" spans="1:3">
      <c r="A95">
        <v>93</v>
      </c>
      <c r="B95">
        <v>4609410.715450339</v>
      </c>
      <c r="C95">
        <v>2613704.460253687</v>
      </c>
    </row>
    <row r="96" spans="1:3">
      <c r="A96">
        <v>94</v>
      </c>
      <c r="B96">
        <v>4610348.472363984</v>
      </c>
      <c r="C96">
        <v>2613825.681011766</v>
      </c>
    </row>
    <row r="97" spans="1:3">
      <c r="A97">
        <v>95</v>
      </c>
      <c r="B97">
        <v>4558708.823620861</v>
      </c>
      <c r="C97">
        <v>2614241.680691114</v>
      </c>
    </row>
    <row r="98" spans="1:3">
      <c r="A98">
        <v>96</v>
      </c>
      <c r="B98">
        <v>4570652.930944523</v>
      </c>
      <c r="C98">
        <v>2614391.702391237</v>
      </c>
    </row>
    <row r="99" spans="1:3">
      <c r="A99">
        <v>97</v>
      </c>
      <c r="B99">
        <v>4566643.987685904</v>
      </c>
      <c r="C99">
        <v>2614281.984069805</v>
      </c>
    </row>
    <row r="100" spans="1:3">
      <c r="A100">
        <v>98</v>
      </c>
      <c r="B100">
        <v>4494861.985274796</v>
      </c>
      <c r="C100">
        <v>2614730.525570505</v>
      </c>
    </row>
    <row r="101" spans="1:3">
      <c r="A101">
        <v>99</v>
      </c>
      <c r="B101">
        <v>4431243.738254716</v>
      </c>
      <c r="C101">
        <v>2615493.394576698</v>
      </c>
    </row>
    <row r="102" spans="1:3">
      <c r="A102">
        <v>100</v>
      </c>
      <c r="B102">
        <v>4407616.328040749</v>
      </c>
      <c r="C102">
        <v>2616332.855389426</v>
      </c>
    </row>
    <row r="103" spans="1:3">
      <c r="A103">
        <v>101</v>
      </c>
      <c r="B103">
        <v>4394807.983259017</v>
      </c>
      <c r="C103">
        <v>2616732.4602421</v>
      </c>
    </row>
    <row r="104" spans="1:3">
      <c r="A104">
        <v>102</v>
      </c>
      <c r="B104">
        <v>4399711.376968428</v>
      </c>
      <c r="C104">
        <v>2616877.833357682</v>
      </c>
    </row>
    <row r="105" spans="1:3">
      <c r="A105">
        <v>103</v>
      </c>
      <c r="B105">
        <v>4338340.355663398</v>
      </c>
      <c r="C105">
        <v>2617610.646405938</v>
      </c>
    </row>
    <row r="106" spans="1:3">
      <c r="A106">
        <v>104</v>
      </c>
      <c r="B106">
        <v>4288758.351051736</v>
      </c>
      <c r="C106">
        <v>2618465.041316953</v>
      </c>
    </row>
    <row r="107" spans="1:3">
      <c r="A107">
        <v>105</v>
      </c>
      <c r="B107">
        <v>4257998.835383131</v>
      </c>
      <c r="C107">
        <v>2618795.290576582</v>
      </c>
    </row>
    <row r="108" spans="1:3">
      <c r="A108">
        <v>106</v>
      </c>
      <c r="B108">
        <v>4247445.91606121</v>
      </c>
      <c r="C108">
        <v>2618871.486403936</v>
      </c>
    </row>
    <row r="109" spans="1:3">
      <c r="A109">
        <v>107</v>
      </c>
      <c r="B109">
        <v>4235626.517669203</v>
      </c>
      <c r="C109">
        <v>2619139.726660159</v>
      </c>
    </row>
    <row r="110" spans="1:3">
      <c r="A110">
        <v>108</v>
      </c>
      <c r="B110">
        <v>4236434.420186556</v>
      </c>
      <c r="C110">
        <v>2619162.895174889</v>
      </c>
    </row>
    <row r="111" spans="1:3">
      <c r="A111">
        <v>109</v>
      </c>
      <c r="B111">
        <v>4196016.913929136</v>
      </c>
      <c r="C111">
        <v>2619831.996801986</v>
      </c>
    </row>
    <row r="112" spans="1:3">
      <c r="A112">
        <v>110</v>
      </c>
      <c r="B112">
        <v>4187767.970472198</v>
      </c>
      <c r="C112">
        <v>2620147.802522767</v>
      </c>
    </row>
    <row r="113" spans="1:3">
      <c r="A113">
        <v>111</v>
      </c>
      <c r="B113">
        <v>4184526.405148407</v>
      </c>
      <c r="C113">
        <v>2620354.599707677</v>
      </c>
    </row>
    <row r="114" spans="1:3">
      <c r="A114">
        <v>112</v>
      </c>
      <c r="B114">
        <v>4149896.255937914</v>
      </c>
      <c r="C114">
        <v>2621107.287724999</v>
      </c>
    </row>
    <row r="115" spans="1:3">
      <c r="A115">
        <v>113</v>
      </c>
      <c r="B115">
        <v>4137390.177276026</v>
      </c>
      <c r="C115">
        <v>2621779.261576123</v>
      </c>
    </row>
    <row r="116" spans="1:3">
      <c r="A116">
        <v>114</v>
      </c>
      <c r="B116">
        <v>4129100.728309301</v>
      </c>
      <c r="C116">
        <v>2621838.610265537</v>
      </c>
    </row>
    <row r="117" spans="1:3">
      <c r="A117">
        <v>115</v>
      </c>
      <c r="B117">
        <v>4110766.982045183</v>
      </c>
      <c r="C117">
        <v>2622015.727380907</v>
      </c>
    </row>
    <row r="118" spans="1:3">
      <c r="A118">
        <v>116</v>
      </c>
      <c r="B118">
        <v>4105354.20861577</v>
      </c>
      <c r="C118">
        <v>2622012.185597568</v>
      </c>
    </row>
    <row r="119" spans="1:3">
      <c r="A119">
        <v>117</v>
      </c>
      <c r="B119">
        <v>4069598.345698612</v>
      </c>
      <c r="C119">
        <v>2622584.677654857</v>
      </c>
    </row>
    <row r="120" spans="1:3">
      <c r="A120">
        <v>118</v>
      </c>
      <c r="B120">
        <v>4037397.043454967</v>
      </c>
      <c r="C120">
        <v>2623080.234398231</v>
      </c>
    </row>
    <row r="121" spans="1:3">
      <c r="A121">
        <v>119</v>
      </c>
      <c r="B121">
        <v>4030750.011964153</v>
      </c>
      <c r="C121">
        <v>2623422.90529309</v>
      </c>
    </row>
    <row r="122" spans="1:3">
      <c r="A122">
        <v>120</v>
      </c>
      <c r="B122">
        <v>4039267.130794553</v>
      </c>
      <c r="C122">
        <v>2623491.965427916</v>
      </c>
    </row>
    <row r="123" spans="1:3">
      <c r="A123">
        <v>121</v>
      </c>
      <c r="B123">
        <v>4003237.709379373</v>
      </c>
      <c r="C123">
        <v>2623924.307278438</v>
      </c>
    </row>
    <row r="124" spans="1:3">
      <c r="A124">
        <v>122</v>
      </c>
      <c r="B124">
        <v>3972689.389430832</v>
      </c>
      <c r="C124">
        <v>2624858.508714783</v>
      </c>
    </row>
    <row r="125" spans="1:3">
      <c r="A125">
        <v>123</v>
      </c>
      <c r="B125">
        <v>3946845.359693718</v>
      </c>
      <c r="C125">
        <v>2625660.079502136</v>
      </c>
    </row>
    <row r="126" spans="1:3">
      <c r="A126">
        <v>124</v>
      </c>
      <c r="B126">
        <v>3900250.113773552</v>
      </c>
      <c r="C126">
        <v>2626453.596298421</v>
      </c>
    </row>
    <row r="127" spans="1:3">
      <c r="A127">
        <v>125</v>
      </c>
      <c r="B127">
        <v>3880125.800593019</v>
      </c>
      <c r="C127">
        <v>2626791.534636125</v>
      </c>
    </row>
    <row r="128" spans="1:3">
      <c r="A128">
        <v>126</v>
      </c>
      <c r="B128">
        <v>3877751.689217059</v>
      </c>
      <c r="C128">
        <v>2626767.981785049</v>
      </c>
    </row>
    <row r="129" spans="1:3">
      <c r="A129">
        <v>127</v>
      </c>
      <c r="B129">
        <v>3853393.085950724</v>
      </c>
      <c r="C129">
        <v>2627645.41408102</v>
      </c>
    </row>
    <row r="130" spans="1:3">
      <c r="A130">
        <v>128</v>
      </c>
      <c r="B130">
        <v>3825182.52647425</v>
      </c>
      <c r="C130">
        <v>2628507.096407731</v>
      </c>
    </row>
    <row r="131" spans="1:3">
      <c r="A131">
        <v>129</v>
      </c>
      <c r="B131">
        <v>3815676.732118062</v>
      </c>
      <c r="C131">
        <v>2629076.865646707</v>
      </c>
    </row>
    <row r="132" spans="1:3">
      <c r="A132">
        <v>130</v>
      </c>
      <c r="B132">
        <v>3810514.469767136</v>
      </c>
      <c r="C132">
        <v>2629465.058259033</v>
      </c>
    </row>
    <row r="133" spans="1:3">
      <c r="A133">
        <v>131</v>
      </c>
      <c r="B133">
        <v>3817336.553314714</v>
      </c>
      <c r="C133">
        <v>2629495.038041585</v>
      </c>
    </row>
    <row r="134" spans="1:3">
      <c r="A134">
        <v>132</v>
      </c>
      <c r="B134">
        <v>3799403.156315076</v>
      </c>
      <c r="C134">
        <v>2629843.022012068</v>
      </c>
    </row>
    <row r="135" spans="1:3">
      <c r="A135">
        <v>133</v>
      </c>
      <c r="B135">
        <v>3800173.39657462</v>
      </c>
      <c r="C135">
        <v>2629862.680874522</v>
      </c>
    </row>
    <row r="136" spans="1:3">
      <c r="A136">
        <v>134</v>
      </c>
      <c r="B136">
        <v>3776583.045239851</v>
      </c>
      <c r="C136">
        <v>2630483.384164451</v>
      </c>
    </row>
    <row r="137" spans="1:3">
      <c r="A137">
        <v>135</v>
      </c>
      <c r="B137">
        <v>3751308.382463581</v>
      </c>
      <c r="C137">
        <v>2631328.271353836</v>
      </c>
    </row>
    <row r="138" spans="1:3">
      <c r="A138">
        <v>136</v>
      </c>
      <c r="B138">
        <v>3722293.691754692</v>
      </c>
      <c r="C138">
        <v>2632117.897162519</v>
      </c>
    </row>
    <row r="139" spans="1:3">
      <c r="A139">
        <v>137</v>
      </c>
      <c r="B139">
        <v>3707521.733293309</v>
      </c>
      <c r="C139">
        <v>2632582.398219865</v>
      </c>
    </row>
    <row r="140" spans="1:3">
      <c r="A140">
        <v>138</v>
      </c>
      <c r="B140">
        <v>3712767.590377324</v>
      </c>
      <c r="C140">
        <v>2632601.019711157</v>
      </c>
    </row>
    <row r="141" spans="1:3">
      <c r="A141">
        <v>139</v>
      </c>
      <c r="B141">
        <v>3694091.88716405</v>
      </c>
      <c r="C141">
        <v>2632777.974195234</v>
      </c>
    </row>
    <row r="142" spans="1:3">
      <c r="A142">
        <v>140</v>
      </c>
      <c r="B142">
        <v>3694649.717064891</v>
      </c>
      <c r="C142">
        <v>2632806.583921323</v>
      </c>
    </row>
    <row r="143" spans="1:3">
      <c r="A143">
        <v>141</v>
      </c>
      <c r="B143">
        <v>3680728.341158643</v>
      </c>
      <c r="C143">
        <v>2633522.172524616</v>
      </c>
    </row>
    <row r="144" spans="1:3">
      <c r="A144">
        <v>142</v>
      </c>
      <c r="B144">
        <v>3665493.61835948</v>
      </c>
      <c r="C144">
        <v>2634190.380799036</v>
      </c>
    </row>
    <row r="145" spans="1:3">
      <c r="A145">
        <v>143</v>
      </c>
      <c r="B145">
        <v>3652069.312858254</v>
      </c>
      <c r="C145">
        <v>2634525.654301777</v>
      </c>
    </row>
    <row r="146" spans="1:3">
      <c r="A146">
        <v>144</v>
      </c>
      <c r="B146">
        <v>3649041.118696035</v>
      </c>
      <c r="C146">
        <v>2634468.783654645</v>
      </c>
    </row>
    <row r="147" spans="1:3">
      <c r="A147">
        <v>145</v>
      </c>
      <c r="B147">
        <v>3636463.79865739</v>
      </c>
      <c r="C147">
        <v>2635158.425629331</v>
      </c>
    </row>
    <row r="148" spans="1:3">
      <c r="A148">
        <v>146</v>
      </c>
      <c r="B148">
        <v>3610324.93891443</v>
      </c>
      <c r="C148">
        <v>2635967.135116933</v>
      </c>
    </row>
    <row r="149" spans="1:3">
      <c r="A149">
        <v>147</v>
      </c>
      <c r="B149">
        <v>3585613.750307174</v>
      </c>
      <c r="C149">
        <v>2636724.448471206</v>
      </c>
    </row>
    <row r="150" spans="1:3">
      <c r="A150">
        <v>148</v>
      </c>
      <c r="B150">
        <v>3574867.010185648</v>
      </c>
      <c r="C150">
        <v>2637595.555285692</v>
      </c>
    </row>
    <row r="151" spans="1:3">
      <c r="A151">
        <v>149</v>
      </c>
      <c r="B151">
        <v>3569702.957381399</v>
      </c>
      <c r="C151">
        <v>2638002.283153822</v>
      </c>
    </row>
    <row r="152" spans="1:3">
      <c r="A152">
        <v>150</v>
      </c>
      <c r="B152">
        <v>3571861.812801851</v>
      </c>
      <c r="C152">
        <v>2638037.429575015</v>
      </c>
    </row>
    <row r="153" spans="1:3">
      <c r="A153">
        <v>151</v>
      </c>
      <c r="B153">
        <v>3547987.256884348</v>
      </c>
      <c r="C153">
        <v>2638838.739613733</v>
      </c>
    </row>
    <row r="154" spans="1:3">
      <c r="A154">
        <v>152</v>
      </c>
      <c r="B154">
        <v>3526388.287294027</v>
      </c>
      <c r="C154">
        <v>2639751.8004677</v>
      </c>
    </row>
    <row r="155" spans="1:3">
      <c r="A155">
        <v>153</v>
      </c>
      <c r="B155">
        <v>3512900.113086377</v>
      </c>
      <c r="C155">
        <v>2640159.774874056</v>
      </c>
    </row>
    <row r="156" spans="1:3">
      <c r="A156">
        <v>154</v>
      </c>
      <c r="B156">
        <v>3498992.531018629</v>
      </c>
      <c r="C156">
        <v>2640560.284249843</v>
      </c>
    </row>
    <row r="157" spans="1:3">
      <c r="A157">
        <v>155</v>
      </c>
      <c r="B157">
        <v>3488841.42350895</v>
      </c>
      <c r="C157">
        <v>2640692.938536751</v>
      </c>
    </row>
    <row r="158" spans="1:3">
      <c r="A158">
        <v>156</v>
      </c>
      <c r="B158">
        <v>3488892.85610258</v>
      </c>
      <c r="C158">
        <v>2640710.757521993</v>
      </c>
    </row>
    <row r="159" spans="1:3">
      <c r="A159">
        <v>157</v>
      </c>
      <c r="B159">
        <v>3482029.508360127</v>
      </c>
      <c r="C159">
        <v>2641147.773683329</v>
      </c>
    </row>
    <row r="160" spans="1:3">
      <c r="A160">
        <v>158</v>
      </c>
      <c r="B160">
        <v>3466269.175715128</v>
      </c>
      <c r="C160">
        <v>2641922.700332014</v>
      </c>
    </row>
    <row r="161" spans="1:3">
      <c r="A161">
        <v>159</v>
      </c>
      <c r="B161">
        <v>3455222.365716633</v>
      </c>
      <c r="C161">
        <v>2642531.031849904</v>
      </c>
    </row>
    <row r="162" spans="1:3">
      <c r="A162">
        <v>160</v>
      </c>
      <c r="B162">
        <v>3438374.215995733</v>
      </c>
      <c r="C162">
        <v>2643472.541290593</v>
      </c>
    </row>
    <row r="163" spans="1:3">
      <c r="A163">
        <v>161</v>
      </c>
      <c r="B163">
        <v>3427809.910611818</v>
      </c>
      <c r="C163">
        <v>2643989.719343702</v>
      </c>
    </row>
    <row r="164" spans="1:3">
      <c r="A164">
        <v>162</v>
      </c>
      <c r="B164">
        <v>3422334.488359285</v>
      </c>
      <c r="C164">
        <v>2644363.226008163</v>
      </c>
    </row>
    <row r="165" spans="1:3">
      <c r="A165">
        <v>163</v>
      </c>
      <c r="B165">
        <v>3415776.257749249</v>
      </c>
      <c r="C165">
        <v>2644528.525240357</v>
      </c>
    </row>
    <row r="166" spans="1:3">
      <c r="A166">
        <v>164</v>
      </c>
      <c r="B166">
        <v>3418777.873679991</v>
      </c>
      <c r="C166">
        <v>2644583.465590097</v>
      </c>
    </row>
    <row r="167" spans="1:3">
      <c r="A167">
        <v>165</v>
      </c>
      <c r="B167">
        <v>3402622.491158035</v>
      </c>
      <c r="C167">
        <v>2645307.25275723</v>
      </c>
    </row>
    <row r="168" spans="1:3">
      <c r="A168">
        <v>166</v>
      </c>
      <c r="B168">
        <v>3388304.239515846</v>
      </c>
      <c r="C168">
        <v>2645957.730107964</v>
      </c>
    </row>
    <row r="169" spans="1:3">
      <c r="A169">
        <v>167</v>
      </c>
      <c r="B169">
        <v>3384196.020244767</v>
      </c>
      <c r="C169">
        <v>2646348.537407937</v>
      </c>
    </row>
    <row r="170" spans="1:3">
      <c r="A170">
        <v>168</v>
      </c>
      <c r="B170">
        <v>3387532.81796492</v>
      </c>
      <c r="C170">
        <v>2646358.469926974</v>
      </c>
    </row>
    <row r="171" spans="1:3">
      <c r="A171">
        <v>169</v>
      </c>
      <c r="B171">
        <v>3372001.253086017</v>
      </c>
      <c r="C171">
        <v>2646944.321440844</v>
      </c>
    </row>
    <row r="172" spans="1:3">
      <c r="A172">
        <v>170</v>
      </c>
      <c r="B172">
        <v>3359815.583467521</v>
      </c>
      <c r="C172">
        <v>2647810.991212303</v>
      </c>
    </row>
    <row r="173" spans="1:3">
      <c r="A173">
        <v>171</v>
      </c>
      <c r="B173">
        <v>3349514.333947103</v>
      </c>
      <c r="C173">
        <v>2648623.479044067</v>
      </c>
    </row>
    <row r="174" spans="1:3">
      <c r="A174">
        <v>172</v>
      </c>
      <c r="B174">
        <v>3330598.345043871</v>
      </c>
      <c r="C174">
        <v>2649344.332274672</v>
      </c>
    </row>
    <row r="175" spans="1:3">
      <c r="A175">
        <v>173</v>
      </c>
      <c r="B175">
        <v>3321970.040702912</v>
      </c>
      <c r="C175">
        <v>2649671.083570805</v>
      </c>
    </row>
    <row r="176" spans="1:3">
      <c r="A176">
        <v>174</v>
      </c>
      <c r="B176">
        <v>3320928.018276373</v>
      </c>
      <c r="C176">
        <v>2649656.056837864</v>
      </c>
    </row>
    <row r="177" spans="1:3">
      <c r="A177">
        <v>175</v>
      </c>
      <c r="B177">
        <v>3309681.437696634</v>
      </c>
      <c r="C177">
        <v>2650506.375323532</v>
      </c>
    </row>
    <row r="178" spans="1:3">
      <c r="A178">
        <v>176</v>
      </c>
      <c r="B178">
        <v>3295680.660490966</v>
      </c>
      <c r="C178">
        <v>2651419.787234416</v>
      </c>
    </row>
    <row r="179" spans="1:3">
      <c r="A179">
        <v>177</v>
      </c>
      <c r="B179">
        <v>3289969.603409135</v>
      </c>
      <c r="C179">
        <v>2651956.924688451</v>
      </c>
    </row>
    <row r="180" spans="1:3">
      <c r="A180">
        <v>178</v>
      </c>
      <c r="B180">
        <v>3285989.554616039</v>
      </c>
      <c r="C180">
        <v>2652446.009128164</v>
      </c>
    </row>
    <row r="181" spans="1:3">
      <c r="A181">
        <v>179</v>
      </c>
      <c r="B181">
        <v>3289039.293269637</v>
      </c>
      <c r="C181">
        <v>2652589.157051851</v>
      </c>
    </row>
    <row r="182" spans="1:3">
      <c r="A182">
        <v>180</v>
      </c>
      <c r="B182">
        <v>3289198.115824291</v>
      </c>
      <c r="C182">
        <v>2652597.20916196</v>
      </c>
    </row>
    <row r="183" spans="1:3">
      <c r="A183">
        <v>181</v>
      </c>
      <c r="B183">
        <v>3280950.665767821</v>
      </c>
      <c r="C183">
        <v>2653008.054874076</v>
      </c>
    </row>
    <row r="184" spans="1:3">
      <c r="A184">
        <v>182</v>
      </c>
      <c r="B184">
        <v>3269599.403922164</v>
      </c>
      <c r="C184">
        <v>2653769.764741776</v>
      </c>
    </row>
    <row r="185" spans="1:3">
      <c r="A185">
        <v>183</v>
      </c>
      <c r="B185">
        <v>3257884.046760604</v>
      </c>
      <c r="C185">
        <v>2654479.902009625</v>
      </c>
    </row>
    <row r="186" spans="1:3">
      <c r="A186">
        <v>184</v>
      </c>
      <c r="B186">
        <v>3243283.19530593</v>
      </c>
      <c r="C186">
        <v>2655407.440858732</v>
      </c>
    </row>
    <row r="187" spans="1:3">
      <c r="A187">
        <v>185</v>
      </c>
      <c r="B187">
        <v>3241262.308961059</v>
      </c>
      <c r="C187">
        <v>2655970.549736061</v>
      </c>
    </row>
    <row r="188" spans="1:3">
      <c r="A188">
        <v>186</v>
      </c>
      <c r="B188">
        <v>3236171.520969246</v>
      </c>
      <c r="C188">
        <v>2656393.27858575</v>
      </c>
    </row>
    <row r="189" spans="1:3">
      <c r="A189">
        <v>187</v>
      </c>
      <c r="B189">
        <v>3228509.447724964</v>
      </c>
      <c r="C189">
        <v>2656836.812087096</v>
      </c>
    </row>
    <row r="190" spans="1:3">
      <c r="A190">
        <v>188</v>
      </c>
      <c r="B190">
        <v>3229586.326438786</v>
      </c>
      <c r="C190">
        <v>2656952.067060119</v>
      </c>
    </row>
    <row r="191" spans="1:3">
      <c r="A191">
        <v>189</v>
      </c>
      <c r="B191">
        <v>3228518.96770361</v>
      </c>
      <c r="C191">
        <v>2656960.426784605</v>
      </c>
    </row>
    <row r="192" spans="1:3">
      <c r="A192">
        <v>190</v>
      </c>
      <c r="B192">
        <v>3217036.572018769</v>
      </c>
      <c r="C192">
        <v>2657799.154889992</v>
      </c>
    </row>
    <row r="193" spans="1:3">
      <c r="A193">
        <v>191</v>
      </c>
      <c r="B193">
        <v>3209287.025214061</v>
      </c>
      <c r="C193">
        <v>2658340.097142157</v>
      </c>
    </row>
    <row r="194" spans="1:3">
      <c r="A194">
        <v>192</v>
      </c>
      <c r="B194">
        <v>3205916.576664807</v>
      </c>
      <c r="C194">
        <v>2658498.07389472</v>
      </c>
    </row>
    <row r="195" spans="1:3">
      <c r="A195">
        <v>193</v>
      </c>
      <c r="B195">
        <v>3203705.026042998</v>
      </c>
      <c r="C195">
        <v>2658500.419163672</v>
      </c>
    </row>
    <row r="196" spans="1:3">
      <c r="A196">
        <v>194</v>
      </c>
      <c r="B196">
        <v>3197911.173042395</v>
      </c>
      <c r="C196">
        <v>2659165.764032179</v>
      </c>
    </row>
    <row r="197" spans="1:3">
      <c r="A197">
        <v>195</v>
      </c>
      <c r="B197">
        <v>3185501.117007224</v>
      </c>
      <c r="C197">
        <v>2659961.573233793</v>
      </c>
    </row>
    <row r="198" spans="1:3">
      <c r="A198">
        <v>196</v>
      </c>
      <c r="B198">
        <v>3173481.401617599</v>
      </c>
      <c r="C198">
        <v>2660694.508874656</v>
      </c>
    </row>
    <row r="199" spans="1:3">
      <c r="A199">
        <v>197</v>
      </c>
      <c r="B199">
        <v>3167964.735151581</v>
      </c>
      <c r="C199">
        <v>2661498.629030155</v>
      </c>
    </row>
    <row r="200" spans="1:3">
      <c r="A200">
        <v>198</v>
      </c>
      <c r="B200">
        <v>3165523.951795674</v>
      </c>
      <c r="C200">
        <v>2661870.299692324</v>
      </c>
    </row>
    <row r="201" spans="1:3">
      <c r="A201">
        <v>199</v>
      </c>
      <c r="B201">
        <v>3166476.585918937</v>
      </c>
      <c r="C201">
        <v>2661884.722367901</v>
      </c>
    </row>
    <row r="202" spans="1:3">
      <c r="A202">
        <v>200</v>
      </c>
      <c r="B202">
        <v>3155090.736935208</v>
      </c>
      <c r="C202">
        <v>2662656.919186339</v>
      </c>
    </row>
    <row r="203" spans="1:3">
      <c r="A203">
        <v>201</v>
      </c>
      <c r="B203">
        <v>3143899.660830715</v>
      </c>
      <c r="C203">
        <v>2663565.862941373</v>
      </c>
    </row>
    <row r="204" spans="1:3">
      <c r="A204">
        <v>202</v>
      </c>
      <c r="B204">
        <v>3136268.266664093</v>
      </c>
      <c r="C204">
        <v>2664063.611471327</v>
      </c>
    </row>
    <row r="205" spans="1:3">
      <c r="A205">
        <v>203</v>
      </c>
      <c r="B205">
        <v>3128710.796106018</v>
      </c>
      <c r="C205">
        <v>2664502.068228504</v>
      </c>
    </row>
    <row r="206" spans="1:3">
      <c r="A206">
        <v>204</v>
      </c>
      <c r="B206">
        <v>3123479.549634751</v>
      </c>
      <c r="C206">
        <v>2664916.519943765</v>
      </c>
    </row>
    <row r="207" spans="1:3">
      <c r="A207">
        <v>205</v>
      </c>
      <c r="B207">
        <v>3118623.456682395</v>
      </c>
      <c r="C207">
        <v>2665014.487510778</v>
      </c>
    </row>
    <row r="208" spans="1:3">
      <c r="A208">
        <v>206</v>
      </c>
      <c r="B208">
        <v>3118534.515502449</v>
      </c>
      <c r="C208">
        <v>2665029.163537377</v>
      </c>
    </row>
    <row r="209" spans="1:3">
      <c r="A209">
        <v>207</v>
      </c>
      <c r="B209">
        <v>3110109.932025357</v>
      </c>
      <c r="C209">
        <v>2665798.877555501</v>
      </c>
    </row>
    <row r="210" spans="1:3">
      <c r="A210">
        <v>208</v>
      </c>
      <c r="B210">
        <v>3100173.570557361</v>
      </c>
      <c r="C210">
        <v>2666769.908994831</v>
      </c>
    </row>
    <row r="211" spans="1:3">
      <c r="A211">
        <v>209</v>
      </c>
      <c r="B211">
        <v>3092483.2052503</v>
      </c>
      <c r="C211">
        <v>2667403.413518596</v>
      </c>
    </row>
    <row r="212" spans="1:3">
      <c r="A212">
        <v>210</v>
      </c>
      <c r="B212">
        <v>3084387.247632291</v>
      </c>
      <c r="C212">
        <v>2667783.36190612</v>
      </c>
    </row>
    <row r="213" spans="1:3">
      <c r="A213">
        <v>211</v>
      </c>
      <c r="B213">
        <v>3077833.780396309</v>
      </c>
      <c r="C213">
        <v>2668311.252163292</v>
      </c>
    </row>
    <row r="214" spans="1:3">
      <c r="A214">
        <v>212</v>
      </c>
      <c r="B214">
        <v>3073306.676907253</v>
      </c>
      <c r="C214">
        <v>2668825.391834178</v>
      </c>
    </row>
    <row r="215" spans="1:3">
      <c r="A215">
        <v>213</v>
      </c>
      <c r="B215">
        <v>3067845.785179986</v>
      </c>
      <c r="C215">
        <v>2669499.837696044</v>
      </c>
    </row>
    <row r="216" spans="1:3">
      <c r="A216">
        <v>214</v>
      </c>
      <c r="B216">
        <v>3059676.64425071</v>
      </c>
      <c r="C216">
        <v>2670170.043570351</v>
      </c>
    </row>
    <row r="217" spans="1:3">
      <c r="A217">
        <v>215</v>
      </c>
      <c r="B217">
        <v>3054111.072905765</v>
      </c>
      <c r="C217">
        <v>2670728.07995502</v>
      </c>
    </row>
    <row r="218" spans="1:3">
      <c r="A218">
        <v>216</v>
      </c>
      <c r="B218">
        <v>3051918.636171953</v>
      </c>
      <c r="C218">
        <v>2671003.5413086</v>
      </c>
    </row>
    <row r="219" spans="1:3">
      <c r="A219">
        <v>217</v>
      </c>
      <c r="B219">
        <v>3053443.20247334</v>
      </c>
      <c r="C219">
        <v>2671028.24941203</v>
      </c>
    </row>
    <row r="220" spans="1:3">
      <c r="A220">
        <v>218</v>
      </c>
      <c r="B220">
        <v>3044762.672549043</v>
      </c>
      <c r="C220">
        <v>2671633.026450655</v>
      </c>
    </row>
    <row r="221" spans="1:3">
      <c r="A221">
        <v>219</v>
      </c>
      <c r="B221">
        <v>3037731.881839572</v>
      </c>
      <c r="C221">
        <v>2672457.477506801</v>
      </c>
    </row>
    <row r="222" spans="1:3">
      <c r="A222">
        <v>220</v>
      </c>
      <c r="B222">
        <v>3031930.246644774</v>
      </c>
      <c r="C222">
        <v>2673222.381226579</v>
      </c>
    </row>
    <row r="223" spans="1:3">
      <c r="A223">
        <v>221</v>
      </c>
      <c r="B223">
        <v>3022059.772429592</v>
      </c>
      <c r="C223">
        <v>2673874.171717599</v>
      </c>
    </row>
    <row r="224" spans="1:3">
      <c r="A224">
        <v>222</v>
      </c>
      <c r="B224">
        <v>3017637.426021073</v>
      </c>
      <c r="C224">
        <v>2674156.294743948</v>
      </c>
    </row>
    <row r="225" spans="1:3">
      <c r="A225">
        <v>223</v>
      </c>
      <c r="B225">
        <v>3017150.665327097</v>
      </c>
      <c r="C225">
        <v>2674141.24773938</v>
      </c>
    </row>
    <row r="226" spans="1:3">
      <c r="A226">
        <v>224</v>
      </c>
      <c r="B226">
        <v>3010874.254123432</v>
      </c>
      <c r="C226">
        <v>2674902.288550538</v>
      </c>
    </row>
    <row r="227" spans="1:3">
      <c r="A227">
        <v>225</v>
      </c>
      <c r="B227">
        <v>3002787.473703047</v>
      </c>
      <c r="C227">
        <v>2675755.513500777</v>
      </c>
    </row>
    <row r="228" spans="1:3">
      <c r="A228">
        <v>226</v>
      </c>
      <c r="B228">
        <v>2999238.206347823</v>
      </c>
      <c r="C228">
        <v>2676261.352489678</v>
      </c>
    </row>
    <row r="229" spans="1:3">
      <c r="A229">
        <v>227</v>
      </c>
      <c r="B229">
        <v>2996748.825534676</v>
      </c>
      <c r="C229">
        <v>2676716.398394392</v>
      </c>
    </row>
    <row r="230" spans="1:3">
      <c r="A230">
        <v>228</v>
      </c>
      <c r="B230">
        <v>2994485.278514829</v>
      </c>
      <c r="C230">
        <v>2677013.082367453</v>
      </c>
    </row>
    <row r="231" spans="1:3">
      <c r="A231">
        <v>229</v>
      </c>
      <c r="B231">
        <v>2994510.815626882</v>
      </c>
      <c r="C231">
        <v>2677031.670075324</v>
      </c>
    </row>
    <row r="232" spans="1:3">
      <c r="A232">
        <v>230</v>
      </c>
      <c r="B232">
        <v>2995734.017689282</v>
      </c>
      <c r="C232">
        <v>2677174.066161324</v>
      </c>
    </row>
    <row r="233" spans="1:3">
      <c r="A233">
        <v>231</v>
      </c>
      <c r="B233">
        <v>2995723.622051257</v>
      </c>
      <c r="C233">
        <v>2677190.120736356</v>
      </c>
    </row>
    <row r="234" spans="1:3">
      <c r="A234">
        <v>232</v>
      </c>
      <c r="B234">
        <v>2985908.610938163</v>
      </c>
      <c r="C234">
        <v>2678167.643157337</v>
      </c>
    </row>
    <row r="235" spans="1:3">
      <c r="A235">
        <v>233</v>
      </c>
      <c r="B235">
        <v>2981181.986387587</v>
      </c>
      <c r="C235">
        <v>2678756.515949293</v>
      </c>
    </row>
    <row r="236" spans="1:3">
      <c r="A236">
        <v>234</v>
      </c>
      <c r="B236">
        <v>2978242.56218862</v>
      </c>
      <c r="C236">
        <v>2679378.317121251</v>
      </c>
    </row>
    <row r="237" spans="1:3">
      <c r="A237">
        <v>235</v>
      </c>
      <c r="B237">
        <v>2973725.748368714</v>
      </c>
      <c r="C237">
        <v>2679959.50065576</v>
      </c>
    </row>
    <row r="238" spans="1:3">
      <c r="A238">
        <v>236</v>
      </c>
      <c r="B238">
        <v>2968286.579770281</v>
      </c>
      <c r="C238">
        <v>2680498.668573974</v>
      </c>
    </row>
    <row r="239" spans="1:3">
      <c r="A239">
        <v>237</v>
      </c>
      <c r="B239">
        <v>2961716.819044753</v>
      </c>
      <c r="C239">
        <v>2681120.805063407</v>
      </c>
    </row>
    <row r="240" spans="1:3">
      <c r="A240">
        <v>238</v>
      </c>
      <c r="B240">
        <v>2955799.515918616</v>
      </c>
      <c r="C240">
        <v>2681891.271103735</v>
      </c>
    </row>
    <row r="241" spans="1:3">
      <c r="A241">
        <v>239</v>
      </c>
      <c r="B241">
        <v>2950448.651073178</v>
      </c>
      <c r="C241">
        <v>2682496.737646274</v>
      </c>
    </row>
    <row r="242" spans="1:3">
      <c r="A242">
        <v>240</v>
      </c>
      <c r="B242">
        <v>2948002.701826377</v>
      </c>
      <c r="C242">
        <v>2682735.83295589</v>
      </c>
    </row>
    <row r="243" spans="1:3">
      <c r="A243">
        <v>241</v>
      </c>
      <c r="B243">
        <v>2947011.579985331</v>
      </c>
      <c r="C243">
        <v>2682713.13704807</v>
      </c>
    </row>
    <row r="244" spans="1:3">
      <c r="A244">
        <v>242</v>
      </c>
      <c r="B244">
        <v>2942705.032225817</v>
      </c>
      <c r="C244">
        <v>2683432.515015165</v>
      </c>
    </row>
    <row r="245" spans="1:3">
      <c r="A245">
        <v>243</v>
      </c>
      <c r="B245">
        <v>2935197.403310568</v>
      </c>
      <c r="C245">
        <v>2684223.028140122</v>
      </c>
    </row>
    <row r="246" spans="1:3">
      <c r="A246">
        <v>244</v>
      </c>
      <c r="B246">
        <v>2928103.968987847</v>
      </c>
      <c r="C246">
        <v>2684923.188693258</v>
      </c>
    </row>
    <row r="247" spans="1:3">
      <c r="A247">
        <v>245</v>
      </c>
      <c r="B247">
        <v>2924387.440674387</v>
      </c>
      <c r="C247">
        <v>2685692.125130627</v>
      </c>
    </row>
    <row r="248" spans="1:3">
      <c r="A248">
        <v>246</v>
      </c>
      <c r="B248">
        <v>2922888.068039959</v>
      </c>
      <c r="C248">
        <v>2686028.532400148</v>
      </c>
    </row>
    <row r="249" spans="1:3">
      <c r="A249">
        <v>247</v>
      </c>
      <c r="B249">
        <v>2923343.608560722</v>
      </c>
      <c r="C249">
        <v>2686041.353323294</v>
      </c>
    </row>
    <row r="250" spans="1:3">
      <c r="A250">
        <v>248</v>
      </c>
      <c r="B250">
        <v>2917090.161274181</v>
      </c>
      <c r="C250">
        <v>2686709.122382814</v>
      </c>
    </row>
    <row r="251" spans="1:3">
      <c r="A251">
        <v>249</v>
      </c>
      <c r="B251">
        <v>2910754.652959891</v>
      </c>
      <c r="C251">
        <v>2687509.259987085</v>
      </c>
    </row>
    <row r="252" spans="1:3">
      <c r="A252">
        <v>250</v>
      </c>
      <c r="B252">
        <v>2906762.154594853</v>
      </c>
      <c r="C252">
        <v>2687906.785232795</v>
      </c>
    </row>
    <row r="253" spans="1:3">
      <c r="A253">
        <v>251</v>
      </c>
      <c r="B253">
        <v>2902938.382107778</v>
      </c>
      <c r="C253">
        <v>2688229.026654</v>
      </c>
    </row>
    <row r="254" spans="1:3">
      <c r="A254">
        <v>252</v>
      </c>
      <c r="B254">
        <v>2902960.174759454</v>
      </c>
      <c r="C254">
        <v>2688219.863927833</v>
      </c>
    </row>
    <row r="255" spans="1:3">
      <c r="A255">
        <v>253</v>
      </c>
      <c r="B255">
        <v>2900455.715499076</v>
      </c>
      <c r="C255">
        <v>2688496.824479602</v>
      </c>
    </row>
    <row r="256" spans="1:3">
      <c r="A256">
        <v>254</v>
      </c>
      <c r="B256">
        <v>2900303.333777902</v>
      </c>
      <c r="C256">
        <v>2688495.859370312</v>
      </c>
    </row>
    <row r="257" spans="1:3">
      <c r="A257">
        <v>255</v>
      </c>
      <c r="B257">
        <v>2898121.477294717</v>
      </c>
      <c r="C257">
        <v>2688533.416159622</v>
      </c>
    </row>
    <row r="258" spans="1:3">
      <c r="A258">
        <v>256</v>
      </c>
      <c r="B258">
        <v>2898551.869838367</v>
      </c>
      <c r="C258">
        <v>2688552.397897853</v>
      </c>
    </row>
    <row r="259" spans="1:3">
      <c r="A259">
        <v>257</v>
      </c>
      <c r="B259">
        <v>2891117.4653532</v>
      </c>
      <c r="C259">
        <v>2689516.668118486</v>
      </c>
    </row>
    <row r="260" spans="1:3">
      <c r="A260">
        <v>258</v>
      </c>
      <c r="B260">
        <v>2885537.480233884</v>
      </c>
      <c r="C260">
        <v>2689998.321798044</v>
      </c>
    </row>
    <row r="261" spans="1:3">
      <c r="A261">
        <v>259</v>
      </c>
      <c r="B261">
        <v>2880653.373113292</v>
      </c>
      <c r="C261">
        <v>2690578.410626227</v>
      </c>
    </row>
    <row r="262" spans="1:3">
      <c r="A262">
        <v>260</v>
      </c>
      <c r="B262">
        <v>2876761.05964516</v>
      </c>
      <c r="C262">
        <v>2691169.478308873</v>
      </c>
    </row>
    <row r="263" spans="1:3">
      <c r="A263">
        <v>261</v>
      </c>
      <c r="B263">
        <v>2872187.473903345</v>
      </c>
      <c r="C263">
        <v>2691904.632094194</v>
      </c>
    </row>
    <row r="264" spans="1:3">
      <c r="A264">
        <v>262</v>
      </c>
      <c r="B264">
        <v>2866213.282162786</v>
      </c>
      <c r="C264">
        <v>2692655.455699657</v>
      </c>
    </row>
    <row r="265" spans="1:3">
      <c r="A265">
        <v>263</v>
      </c>
      <c r="B265">
        <v>2861730.30978705</v>
      </c>
      <c r="C265">
        <v>2693299.280654594</v>
      </c>
    </row>
    <row r="266" spans="1:3">
      <c r="A266">
        <v>264</v>
      </c>
      <c r="B266">
        <v>2859905.919994994</v>
      </c>
      <c r="C266">
        <v>2693597.831532604</v>
      </c>
    </row>
    <row r="267" spans="1:3">
      <c r="A267">
        <v>265</v>
      </c>
      <c r="B267">
        <v>2860657.918539188</v>
      </c>
      <c r="C267">
        <v>2693631.076834572</v>
      </c>
    </row>
    <row r="268" spans="1:3">
      <c r="A268">
        <v>266</v>
      </c>
      <c r="B268">
        <v>2854633.380852319</v>
      </c>
      <c r="C268">
        <v>2694276.903144485</v>
      </c>
    </row>
    <row r="269" spans="1:3">
      <c r="A269">
        <v>267</v>
      </c>
      <c r="B269">
        <v>2849374.727195546</v>
      </c>
      <c r="C269">
        <v>2695124.401227207</v>
      </c>
    </row>
    <row r="270" spans="1:3">
      <c r="A270">
        <v>268</v>
      </c>
      <c r="B270">
        <v>2845047.111356064</v>
      </c>
      <c r="C270">
        <v>2695897.729872216</v>
      </c>
    </row>
    <row r="271" spans="1:3">
      <c r="A271">
        <v>269</v>
      </c>
      <c r="B271">
        <v>2838985.00299256</v>
      </c>
      <c r="C271">
        <v>2696493.474176074</v>
      </c>
    </row>
    <row r="272" spans="1:3">
      <c r="A272">
        <v>270</v>
      </c>
      <c r="B272">
        <v>2836367.914752548</v>
      </c>
      <c r="C272">
        <v>2696734.939709425</v>
      </c>
    </row>
    <row r="273" spans="1:3">
      <c r="A273">
        <v>271</v>
      </c>
      <c r="B273">
        <v>2836146.554496772</v>
      </c>
      <c r="C273">
        <v>2696714.606381168</v>
      </c>
    </row>
    <row r="274" spans="1:3">
      <c r="A274">
        <v>272</v>
      </c>
      <c r="B274">
        <v>2832080.331189815</v>
      </c>
      <c r="C274">
        <v>2697403.125798278</v>
      </c>
    </row>
    <row r="275" spans="1:3">
      <c r="A275">
        <v>273</v>
      </c>
      <c r="B275">
        <v>2827043.179334411</v>
      </c>
      <c r="C275">
        <v>2698147.548814262</v>
      </c>
    </row>
    <row r="276" spans="1:3">
      <c r="A276">
        <v>274</v>
      </c>
      <c r="B276">
        <v>2824997.969494137</v>
      </c>
      <c r="C276">
        <v>2698556.930974188</v>
      </c>
    </row>
    <row r="277" spans="1:3">
      <c r="A277">
        <v>275</v>
      </c>
      <c r="B277">
        <v>2823620.956080731</v>
      </c>
      <c r="C277">
        <v>2698920.156226211</v>
      </c>
    </row>
    <row r="278" spans="1:3">
      <c r="A278">
        <v>276</v>
      </c>
      <c r="B278">
        <v>2823665.288672909</v>
      </c>
      <c r="C278">
        <v>2698925.147565082</v>
      </c>
    </row>
    <row r="279" spans="1:3">
      <c r="A279">
        <v>277</v>
      </c>
      <c r="B279">
        <v>2818050.571522748</v>
      </c>
      <c r="C279">
        <v>2699577.93175777</v>
      </c>
    </row>
    <row r="280" spans="1:3">
      <c r="A280">
        <v>278</v>
      </c>
      <c r="B280">
        <v>2813052.805299649</v>
      </c>
      <c r="C280">
        <v>2700293.507209375</v>
      </c>
    </row>
    <row r="281" spans="1:3">
      <c r="A281">
        <v>279</v>
      </c>
      <c r="B281">
        <v>2810155.428194402</v>
      </c>
      <c r="C281">
        <v>2700586.372743978</v>
      </c>
    </row>
    <row r="282" spans="1:3">
      <c r="A282">
        <v>280</v>
      </c>
      <c r="B282">
        <v>2810303.026666419</v>
      </c>
      <c r="C282">
        <v>2700594.090374875</v>
      </c>
    </row>
    <row r="283" spans="1:3">
      <c r="A283">
        <v>281</v>
      </c>
      <c r="B283">
        <v>2808700.743384112</v>
      </c>
      <c r="C283">
        <v>2700852.186416002</v>
      </c>
    </row>
    <row r="284" spans="1:3">
      <c r="A284">
        <v>282</v>
      </c>
      <c r="B284">
        <v>2808382.68701373</v>
      </c>
      <c r="C284">
        <v>2700836.312248236</v>
      </c>
    </row>
    <row r="285" spans="1:3">
      <c r="A285">
        <v>283</v>
      </c>
      <c r="B285">
        <v>2804222.032741498</v>
      </c>
      <c r="C285">
        <v>2701668.620546227</v>
      </c>
    </row>
    <row r="286" spans="1:3">
      <c r="A286">
        <v>284</v>
      </c>
      <c r="B286">
        <v>2801101.195652107</v>
      </c>
      <c r="C286">
        <v>2702230.250100234</v>
      </c>
    </row>
    <row r="287" spans="1:3">
      <c r="A287">
        <v>285</v>
      </c>
      <c r="B287">
        <v>2797672.154536803</v>
      </c>
      <c r="C287">
        <v>2702716.007519228</v>
      </c>
    </row>
    <row r="288" spans="1:3">
      <c r="A288">
        <v>286</v>
      </c>
      <c r="B288">
        <v>2793470.260744913</v>
      </c>
      <c r="C288">
        <v>2703285.566871574</v>
      </c>
    </row>
    <row r="289" spans="1:3">
      <c r="A289">
        <v>287</v>
      </c>
      <c r="B289">
        <v>2789301.442801344</v>
      </c>
      <c r="C289">
        <v>2704027.788225882</v>
      </c>
    </row>
    <row r="290" spans="1:3">
      <c r="A290">
        <v>288</v>
      </c>
      <c r="B290">
        <v>2785686.137658135</v>
      </c>
      <c r="C290">
        <v>2704602.275342989</v>
      </c>
    </row>
    <row r="291" spans="1:3">
      <c r="A291">
        <v>289</v>
      </c>
      <c r="B291">
        <v>2784088.341550357</v>
      </c>
      <c r="C291">
        <v>2704828.409040616</v>
      </c>
    </row>
    <row r="292" spans="1:3">
      <c r="A292">
        <v>290</v>
      </c>
      <c r="B292">
        <v>2783674.733986313</v>
      </c>
      <c r="C292">
        <v>2704781.369027518</v>
      </c>
    </row>
    <row r="293" spans="1:3">
      <c r="A293">
        <v>291</v>
      </c>
      <c r="B293">
        <v>2780088.075562131</v>
      </c>
      <c r="C293">
        <v>2705446.818528602</v>
      </c>
    </row>
    <row r="294" spans="1:3">
      <c r="A294">
        <v>292</v>
      </c>
      <c r="B294">
        <v>2775182.967157534</v>
      </c>
      <c r="C294">
        <v>2706171.745394751</v>
      </c>
    </row>
    <row r="295" spans="1:3">
      <c r="A295">
        <v>293</v>
      </c>
      <c r="B295">
        <v>2770543.303042635</v>
      </c>
      <c r="C295">
        <v>2706803.678610882</v>
      </c>
    </row>
    <row r="296" spans="1:3">
      <c r="A296">
        <v>294</v>
      </c>
      <c r="B296">
        <v>2767426.081381829</v>
      </c>
      <c r="C296">
        <v>2707582.99654474</v>
      </c>
    </row>
    <row r="297" spans="1:3">
      <c r="A297">
        <v>295</v>
      </c>
      <c r="B297">
        <v>2766196.233283804</v>
      </c>
      <c r="C297">
        <v>2707916.547450314</v>
      </c>
    </row>
    <row r="298" spans="1:3">
      <c r="A298">
        <v>296</v>
      </c>
      <c r="B298">
        <v>2766399.973422692</v>
      </c>
      <c r="C298">
        <v>2707936.56757015</v>
      </c>
    </row>
    <row r="299" spans="1:3">
      <c r="A299">
        <v>297</v>
      </c>
      <c r="B299">
        <v>2762481.172876949</v>
      </c>
      <c r="C299">
        <v>2708510.850703419</v>
      </c>
    </row>
    <row r="300" spans="1:3">
      <c r="A300">
        <v>298</v>
      </c>
      <c r="B300">
        <v>2758334.946388379</v>
      </c>
      <c r="C300">
        <v>2709224.858481245</v>
      </c>
    </row>
    <row r="301" spans="1:3">
      <c r="A301">
        <v>299</v>
      </c>
      <c r="B301">
        <v>2756031.369892966</v>
      </c>
      <c r="C301">
        <v>2709530.795888005</v>
      </c>
    </row>
    <row r="302" spans="1:3">
      <c r="A302">
        <v>300</v>
      </c>
      <c r="B302">
        <v>2755741.85439858</v>
      </c>
      <c r="C302">
        <v>2709491.862640493</v>
      </c>
    </row>
    <row r="303" spans="1:3">
      <c r="A303">
        <v>301</v>
      </c>
      <c r="B303">
        <v>2752298.663370907</v>
      </c>
      <c r="C303">
        <v>2710182.659751841</v>
      </c>
    </row>
    <row r="304" spans="1:3">
      <c r="A304">
        <v>302</v>
      </c>
      <c r="B304">
        <v>2748556.903796509</v>
      </c>
      <c r="C304">
        <v>2710897.170289548</v>
      </c>
    </row>
    <row r="305" spans="1:3">
      <c r="A305">
        <v>303</v>
      </c>
      <c r="B305">
        <v>2747612.985563925</v>
      </c>
      <c r="C305">
        <v>2711218.135443224</v>
      </c>
    </row>
    <row r="306" spans="1:3">
      <c r="A306">
        <v>304</v>
      </c>
      <c r="B306">
        <v>2747582.324620393</v>
      </c>
      <c r="C306">
        <v>2711201.62709514</v>
      </c>
    </row>
    <row r="307" spans="1:3">
      <c r="A307">
        <v>305</v>
      </c>
      <c r="B307">
        <v>2746086.885884297</v>
      </c>
      <c r="C307">
        <v>2711461.012105084</v>
      </c>
    </row>
    <row r="308" spans="1:3">
      <c r="A308">
        <v>306</v>
      </c>
      <c r="B308">
        <v>2745884.556398978</v>
      </c>
      <c r="C308">
        <v>2711442.147271929</v>
      </c>
    </row>
    <row r="309" spans="1:3">
      <c r="A309">
        <v>307</v>
      </c>
      <c r="B309">
        <v>2741357.856569636</v>
      </c>
      <c r="C309">
        <v>2712144.809785349</v>
      </c>
    </row>
    <row r="310" spans="1:3">
      <c r="A310">
        <v>308</v>
      </c>
      <c r="B310">
        <v>2738264.733368047</v>
      </c>
      <c r="C310">
        <v>2712634.597812762</v>
      </c>
    </row>
    <row r="311" spans="1:3">
      <c r="A311">
        <v>309</v>
      </c>
      <c r="B311">
        <v>2735664.291261245</v>
      </c>
      <c r="C311">
        <v>2713155.137708521</v>
      </c>
    </row>
    <row r="312" spans="1:3">
      <c r="A312">
        <v>310</v>
      </c>
      <c r="B312">
        <v>2732612.656723175</v>
      </c>
      <c r="C312">
        <v>2713802.411576942</v>
      </c>
    </row>
    <row r="313" spans="1:3">
      <c r="A313">
        <v>311</v>
      </c>
      <c r="B313">
        <v>2728833.105291456</v>
      </c>
      <c r="C313">
        <v>2714433.417147611</v>
      </c>
    </row>
    <row r="314" spans="1:3">
      <c r="A314">
        <v>312</v>
      </c>
      <c r="B314">
        <v>2725962.823311136</v>
      </c>
      <c r="C314">
        <v>2714977.42838937</v>
      </c>
    </row>
    <row r="315" spans="1:3">
      <c r="A315">
        <v>313</v>
      </c>
      <c r="B315">
        <v>2724859.179120519</v>
      </c>
      <c r="C315">
        <v>2715214.510786845</v>
      </c>
    </row>
    <row r="316" spans="1:3">
      <c r="A316">
        <v>314</v>
      </c>
      <c r="B316">
        <v>2724558.642711038</v>
      </c>
      <c r="C316">
        <v>2715172.816273302</v>
      </c>
    </row>
    <row r="317" spans="1:3">
      <c r="A317">
        <v>315</v>
      </c>
      <c r="B317">
        <v>2721382.749311496</v>
      </c>
      <c r="C317">
        <v>2715699.50487655</v>
      </c>
    </row>
    <row r="318" spans="1:3">
      <c r="A318">
        <v>316</v>
      </c>
      <c r="B318">
        <v>2717807.463566582</v>
      </c>
      <c r="C318">
        <v>2716460.870719193</v>
      </c>
    </row>
    <row r="319" spans="1:3">
      <c r="A319">
        <v>317</v>
      </c>
      <c r="B319">
        <v>2714755.327770602</v>
      </c>
      <c r="C319">
        <v>2717187.904189752</v>
      </c>
    </row>
    <row r="320" spans="1:3">
      <c r="A320">
        <v>318</v>
      </c>
      <c r="B320">
        <v>2711272.283116747</v>
      </c>
      <c r="C320">
        <v>2717622.286800272</v>
      </c>
    </row>
    <row r="321" spans="1:3">
      <c r="A321">
        <v>319</v>
      </c>
      <c r="B321">
        <v>2709868.753235938</v>
      </c>
      <c r="C321">
        <v>2717774.73563955</v>
      </c>
    </row>
    <row r="322" spans="1:3">
      <c r="A322">
        <v>320</v>
      </c>
      <c r="B322">
        <v>2709836.81484741</v>
      </c>
      <c r="C322">
        <v>2717740.730343361</v>
      </c>
    </row>
    <row r="323" spans="1:3">
      <c r="A323">
        <v>321</v>
      </c>
      <c r="B323">
        <v>2707014.870935737</v>
      </c>
      <c r="C323">
        <v>2718350.06908869</v>
      </c>
    </row>
    <row r="324" spans="1:3">
      <c r="A324">
        <v>322</v>
      </c>
      <c r="B324">
        <v>2703642.520663999</v>
      </c>
      <c r="C324">
        <v>2718988.857093983</v>
      </c>
    </row>
    <row r="325" spans="1:3">
      <c r="A325">
        <v>323</v>
      </c>
      <c r="B325">
        <v>2702179.003271374</v>
      </c>
      <c r="C325">
        <v>2719352.789394729</v>
      </c>
    </row>
    <row r="326" spans="1:3">
      <c r="A326">
        <v>324</v>
      </c>
      <c r="B326">
        <v>2702030.078339215</v>
      </c>
      <c r="C326">
        <v>2719306.193465699</v>
      </c>
    </row>
    <row r="327" spans="1:3">
      <c r="A327">
        <v>325</v>
      </c>
      <c r="B327">
        <v>2698718.549603818</v>
      </c>
      <c r="C327">
        <v>2719855.604575964</v>
      </c>
    </row>
    <row r="328" spans="1:3">
      <c r="A328">
        <v>326</v>
      </c>
      <c r="B328">
        <v>2695301.994530515</v>
      </c>
      <c r="C328">
        <v>2720451.533357307</v>
      </c>
    </row>
    <row r="329" spans="1:3">
      <c r="A329">
        <v>327</v>
      </c>
      <c r="B329">
        <v>2693880.25396585</v>
      </c>
      <c r="C329">
        <v>2720894.837908581</v>
      </c>
    </row>
    <row r="330" spans="1:3">
      <c r="A330">
        <v>328</v>
      </c>
      <c r="B330">
        <v>2693928.805512435</v>
      </c>
      <c r="C330">
        <v>2720904.802276078</v>
      </c>
    </row>
    <row r="331" spans="1:3">
      <c r="A331">
        <v>329</v>
      </c>
      <c r="B331">
        <v>2692309.705728589</v>
      </c>
      <c r="C331">
        <v>2721046.682721043</v>
      </c>
    </row>
    <row r="332" spans="1:3">
      <c r="A332">
        <v>330</v>
      </c>
      <c r="B332">
        <v>2692362.89922017</v>
      </c>
      <c r="C332">
        <v>2721055.209522342</v>
      </c>
    </row>
    <row r="333" spans="1:3">
      <c r="A333">
        <v>331</v>
      </c>
      <c r="B333">
        <v>2688895.3366875</v>
      </c>
      <c r="C333">
        <v>2721788.142454243</v>
      </c>
    </row>
    <row r="334" spans="1:3">
      <c r="A334">
        <v>332</v>
      </c>
      <c r="B334">
        <v>2686526.423946182</v>
      </c>
      <c r="C334">
        <v>2722298.007380317</v>
      </c>
    </row>
    <row r="335" spans="1:3">
      <c r="A335">
        <v>333</v>
      </c>
      <c r="B335">
        <v>2684350.830697198</v>
      </c>
      <c r="C335">
        <v>2722669.542751894</v>
      </c>
    </row>
    <row r="336" spans="1:3">
      <c r="A336">
        <v>334</v>
      </c>
      <c r="B336">
        <v>2681749.384699482</v>
      </c>
      <c r="C336">
        <v>2723083.344611221</v>
      </c>
    </row>
    <row r="337" spans="1:3">
      <c r="A337">
        <v>335</v>
      </c>
      <c r="B337">
        <v>2678761.40827557</v>
      </c>
      <c r="C337">
        <v>2723712.509643572</v>
      </c>
    </row>
    <row r="338" spans="1:3">
      <c r="A338">
        <v>336</v>
      </c>
      <c r="B338">
        <v>2676449.572332618</v>
      </c>
      <c r="C338">
        <v>2724146.430530143</v>
      </c>
    </row>
    <row r="339" spans="1:3">
      <c r="A339">
        <v>337</v>
      </c>
      <c r="B339">
        <v>2675558.060754131</v>
      </c>
      <c r="C339">
        <v>2724290.717515917</v>
      </c>
    </row>
    <row r="340" spans="1:3">
      <c r="A340">
        <v>338</v>
      </c>
      <c r="B340">
        <v>2675386.835601868</v>
      </c>
      <c r="C340">
        <v>2724241.042911788</v>
      </c>
    </row>
    <row r="341" spans="1:3">
      <c r="A341">
        <v>339</v>
      </c>
      <c r="B341">
        <v>2672995.220619134</v>
      </c>
      <c r="C341">
        <v>2724767.891548109</v>
      </c>
    </row>
    <row r="342" spans="1:3">
      <c r="A342">
        <v>340</v>
      </c>
      <c r="B342">
        <v>2669970.301321941</v>
      </c>
      <c r="C342">
        <v>2725267.363625279</v>
      </c>
    </row>
    <row r="343" spans="1:3">
      <c r="A343">
        <v>341</v>
      </c>
      <c r="B343">
        <v>2667221.834667703</v>
      </c>
      <c r="C343">
        <v>2725646.758095247</v>
      </c>
    </row>
    <row r="344" spans="1:3">
      <c r="A344">
        <v>342</v>
      </c>
      <c r="B344">
        <v>2664480.100921292</v>
      </c>
      <c r="C344">
        <v>2726363.570959631</v>
      </c>
    </row>
    <row r="345" spans="1:3">
      <c r="A345">
        <v>343</v>
      </c>
      <c r="B345">
        <v>2663403.167235842</v>
      </c>
      <c r="C345">
        <v>2726666.059108774</v>
      </c>
    </row>
    <row r="346" spans="1:3">
      <c r="A346">
        <v>344</v>
      </c>
      <c r="B346">
        <v>2663452.668174044</v>
      </c>
      <c r="C346">
        <v>2726696.900034688</v>
      </c>
    </row>
    <row r="347" spans="1:3">
      <c r="A347">
        <v>345</v>
      </c>
      <c r="B347">
        <v>2661164.159427301</v>
      </c>
      <c r="C347">
        <v>2727049.730997658</v>
      </c>
    </row>
    <row r="348" spans="1:3">
      <c r="A348">
        <v>346</v>
      </c>
      <c r="B348">
        <v>2658456.91853413</v>
      </c>
      <c r="C348">
        <v>2727560.278177469</v>
      </c>
    </row>
    <row r="349" spans="1:3">
      <c r="A349">
        <v>347</v>
      </c>
      <c r="B349">
        <v>2657330.415798098</v>
      </c>
      <c r="C349">
        <v>2727694.905650193</v>
      </c>
    </row>
    <row r="350" spans="1:3">
      <c r="A350">
        <v>348</v>
      </c>
      <c r="B350">
        <v>2657258.529006617</v>
      </c>
      <c r="C350">
        <v>2727645.00889921</v>
      </c>
    </row>
    <row r="351" spans="1:3">
      <c r="A351">
        <v>349</v>
      </c>
      <c r="B351">
        <v>2654732.874030122</v>
      </c>
      <c r="C351">
        <v>2728201.317073195</v>
      </c>
    </row>
    <row r="352" spans="1:3">
      <c r="A352">
        <v>350</v>
      </c>
      <c r="B352">
        <v>2652061.108266347</v>
      </c>
      <c r="C352">
        <v>2728771.412723465</v>
      </c>
    </row>
    <row r="353" spans="1:3">
      <c r="A353">
        <v>351</v>
      </c>
      <c r="B353">
        <v>2651224.302533821</v>
      </c>
      <c r="C353">
        <v>2728812.12317667</v>
      </c>
    </row>
    <row r="354" spans="1:3">
      <c r="A354">
        <v>352</v>
      </c>
      <c r="B354">
        <v>2651348.486151847</v>
      </c>
      <c r="C354">
        <v>2728757.787732461</v>
      </c>
    </row>
    <row r="355" spans="1:3">
      <c r="A355">
        <v>353</v>
      </c>
      <c r="B355">
        <v>2650583.718518876</v>
      </c>
      <c r="C355">
        <v>2728787.077457869</v>
      </c>
    </row>
    <row r="356" spans="1:3">
      <c r="A356">
        <v>354</v>
      </c>
      <c r="B356">
        <v>2650550.663939935</v>
      </c>
      <c r="C356">
        <v>2728852.889582143</v>
      </c>
    </row>
    <row r="357" spans="1:3">
      <c r="A357">
        <v>355</v>
      </c>
      <c r="B357">
        <v>2647871.573566515</v>
      </c>
      <c r="C357">
        <v>2729272.125546422</v>
      </c>
    </row>
    <row r="358" spans="1:3">
      <c r="A358">
        <v>356</v>
      </c>
      <c r="B358">
        <v>2646115.860002907</v>
      </c>
      <c r="C358">
        <v>2729538.649376559</v>
      </c>
    </row>
    <row r="359" spans="1:3">
      <c r="A359">
        <v>357</v>
      </c>
      <c r="B359">
        <v>2644328.916990533</v>
      </c>
      <c r="C359">
        <v>2729909.242489856</v>
      </c>
    </row>
    <row r="360" spans="1:3">
      <c r="A360">
        <v>358</v>
      </c>
      <c r="B360">
        <v>2642125.742358491</v>
      </c>
      <c r="C360">
        <v>2730402.42064834</v>
      </c>
    </row>
    <row r="361" spans="1:3">
      <c r="A361">
        <v>359</v>
      </c>
      <c r="B361">
        <v>2639999.826049195</v>
      </c>
      <c r="C361">
        <v>2730746.353754402</v>
      </c>
    </row>
    <row r="362" spans="1:3">
      <c r="A362">
        <v>360</v>
      </c>
      <c r="B362">
        <v>2638217.868418869</v>
      </c>
      <c r="C362">
        <v>2731090.178821219</v>
      </c>
    </row>
    <row r="363" spans="1:3">
      <c r="A363">
        <v>361</v>
      </c>
      <c r="B363">
        <v>2637514.119348482</v>
      </c>
      <c r="C363">
        <v>2731248.867668063</v>
      </c>
    </row>
    <row r="364" spans="1:3">
      <c r="A364">
        <v>362</v>
      </c>
      <c r="B364">
        <v>2637500.620438847</v>
      </c>
      <c r="C364">
        <v>2731334.464330434</v>
      </c>
    </row>
    <row r="365" spans="1:3">
      <c r="A365">
        <v>363</v>
      </c>
      <c r="B365">
        <v>2635947.643114952</v>
      </c>
      <c r="C365">
        <v>2731479.843771244</v>
      </c>
    </row>
    <row r="366" spans="1:3">
      <c r="A366">
        <v>364</v>
      </c>
      <c r="B366">
        <v>2633448.797082247</v>
      </c>
      <c r="C366">
        <v>2732020.442999123</v>
      </c>
    </row>
    <row r="367" spans="1:3">
      <c r="A367">
        <v>365</v>
      </c>
      <c r="B367">
        <v>2630960.515688866</v>
      </c>
      <c r="C367">
        <v>2732639.147946353</v>
      </c>
    </row>
    <row r="368" spans="1:3">
      <c r="A368">
        <v>366</v>
      </c>
      <c r="B368">
        <v>2629835.058469814</v>
      </c>
      <c r="C368">
        <v>2732649.112241351</v>
      </c>
    </row>
    <row r="369" spans="1:3">
      <c r="A369">
        <v>367</v>
      </c>
      <c r="B369">
        <v>2629589.852076639</v>
      </c>
      <c r="C369">
        <v>2732590.625431149</v>
      </c>
    </row>
    <row r="370" spans="1:3">
      <c r="A370">
        <v>368</v>
      </c>
      <c r="B370">
        <v>2629396.84696934</v>
      </c>
      <c r="C370">
        <v>2732660.559453332</v>
      </c>
    </row>
    <row r="371" spans="1:3">
      <c r="A371">
        <v>369</v>
      </c>
      <c r="B371">
        <v>2627836.51222234</v>
      </c>
      <c r="C371">
        <v>2732943.891257052</v>
      </c>
    </row>
    <row r="372" spans="1:3">
      <c r="A372">
        <v>370</v>
      </c>
      <c r="B372">
        <v>2626083.291200282</v>
      </c>
      <c r="C372">
        <v>2733246.945412608</v>
      </c>
    </row>
    <row r="373" spans="1:3">
      <c r="A373">
        <v>371</v>
      </c>
      <c r="B373">
        <v>2625032.014966282</v>
      </c>
      <c r="C373">
        <v>2733509.906486679</v>
      </c>
    </row>
    <row r="374" spans="1:3">
      <c r="A374">
        <v>372</v>
      </c>
      <c r="B374">
        <v>2625094.117694838</v>
      </c>
      <c r="C374">
        <v>2733435.975302925</v>
      </c>
    </row>
    <row r="375" spans="1:3">
      <c r="A375">
        <v>373</v>
      </c>
      <c r="B375">
        <v>2623898.463408187</v>
      </c>
      <c r="C375">
        <v>2733557.955086184</v>
      </c>
    </row>
    <row r="376" spans="1:3">
      <c r="A376">
        <v>374</v>
      </c>
      <c r="B376">
        <v>2622623.494564855</v>
      </c>
      <c r="C376">
        <v>2733685.952934022</v>
      </c>
    </row>
    <row r="377" spans="1:3">
      <c r="A377">
        <v>375</v>
      </c>
      <c r="B377">
        <v>2622738.404972018</v>
      </c>
      <c r="C377">
        <v>2733523.51104577</v>
      </c>
    </row>
    <row r="378" spans="1:3">
      <c r="A378">
        <v>376</v>
      </c>
      <c r="B378">
        <v>2622606.468668083</v>
      </c>
      <c r="C378">
        <v>2733743.624002197</v>
      </c>
    </row>
    <row r="379" spans="1:3">
      <c r="A379">
        <v>377</v>
      </c>
      <c r="B379">
        <v>2622246.902984788</v>
      </c>
      <c r="C379">
        <v>2733836.490881982</v>
      </c>
    </row>
    <row r="380" spans="1:3">
      <c r="A380">
        <v>378</v>
      </c>
      <c r="B380">
        <v>2622509.415398716</v>
      </c>
      <c r="C380">
        <v>2733729.656796542</v>
      </c>
    </row>
    <row r="381" spans="1:3">
      <c r="A381">
        <v>379</v>
      </c>
      <c r="B381">
        <v>2620332.636033703</v>
      </c>
      <c r="C381">
        <v>2734158.495928529</v>
      </c>
    </row>
    <row r="382" spans="1:3">
      <c r="A382">
        <v>380</v>
      </c>
      <c r="B382">
        <v>2618830.073799319</v>
      </c>
      <c r="C382">
        <v>2734476.48955645</v>
      </c>
    </row>
    <row r="383" spans="1:3">
      <c r="A383">
        <v>381</v>
      </c>
      <c r="B383">
        <v>2618727.029210392</v>
      </c>
      <c r="C383">
        <v>2734511.938774769</v>
      </c>
    </row>
    <row r="384" spans="1:3">
      <c r="A384">
        <v>382</v>
      </c>
      <c r="B384">
        <v>2617874.288548225</v>
      </c>
      <c r="C384">
        <v>2734532.983100431</v>
      </c>
    </row>
    <row r="385" spans="1:3">
      <c r="A385">
        <v>383</v>
      </c>
      <c r="B385">
        <v>2616290.720081858</v>
      </c>
      <c r="C385">
        <v>2734845.06411363</v>
      </c>
    </row>
    <row r="386" spans="1:3">
      <c r="A386">
        <v>384</v>
      </c>
      <c r="B386">
        <v>2616233.195752594</v>
      </c>
      <c r="C386">
        <v>2734872.209634219</v>
      </c>
    </row>
    <row r="387" spans="1:3">
      <c r="A387">
        <v>385</v>
      </c>
      <c r="B387">
        <v>2615433.689629481</v>
      </c>
      <c r="C387">
        <v>2734953.428356569</v>
      </c>
    </row>
    <row r="388" spans="1:3">
      <c r="A388">
        <v>386</v>
      </c>
      <c r="B388">
        <v>2615101.722899038</v>
      </c>
      <c r="C388">
        <v>2735081.16569554</v>
      </c>
    </row>
    <row r="389" spans="1:3">
      <c r="A389">
        <v>387</v>
      </c>
      <c r="B389">
        <v>2613926.208098585</v>
      </c>
      <c r="C389">
        <v>2735312.046670541</v>
      </c>
    </row>
    <row r="390" spans="1:3">
      <c r="A390">
        <v>388</v>
      </c>
      <c r="B390">
        <v>2613651.760169216</v>
      </c>
      <c r="C390">
        <v>2735409.773567807</v>
      </c>
    </row>
    <row r="391" spans="1:3">
      <c r="A391">
        <v>389</v>
      </c>
      <c r="B391">
        <v>2613657.192883976</v>
      </c>
      <c r="C391">
        <v>2735115.545504923</v>
      </c>
    </row>
    <row r="392" spans="1:3">
      <c r="A392">
        <v>390</v>
      </c>
      <c r="B392">
        <v>2613738.82425493</v>
      </c>
      <c r="C392">
        <v>2735091.667698487</v>
      </c>
    </row>
    <row r="393" spans="1:3">
      <c r="A393">
        <v>391</v>
      </c>
      <c r="B393">
        <v>2611779.281299219</v>
      </c>
      <c r="C393">
        <v>2735629.142540763</v>
      </c>
    </row>
    <row r="394" spans="1:3">
      <c r="A394">
        <v>392</v>
      </c>
      <c r="B394">
        <v>2611979.427772502</v>
      </c>
      <c r="C394">
        <v>2735562.800773764</v>
      </c>
    </row>
    <row r="395" spans="1:3">
      <c r="A395">
        <v>393</v>
      </c>
      <c r="B395">
        <v>2611499.259509397</v>
      </c>
      <c r="C395">
        <v>2735625.898961129</v>
      </c>
    </row>
    <row r="396" spans="1:3">
      <c r="A396">
        <v>394</v>
      </c>
      <c r="B396">
        <v>2611569.560624436</v>
      </c>
      <c r="C396">
        <v>2735709.457034547</v>
      </c>
    </row>
    <row r="397" spans="1:3">
      <c r="A397">
        <v>395</v>
      </c>
      <c r="B397">
        <v>2611490.306171325</v>
      </c>
      <c r="C397">
        <v>2735645.007593034</v>
      </c>
    </row>
    <row r="398" spans="1:3">
      <c r="A398">
        <v>396</v>
      </c>
      <c r="B398">
        <v>2611932.152476919</v>
      </c>
      <c r="C398">
        <v>2735547.771918028</v>
      </c>
    </row>
    <row r="399" spans="1:3">
      <c r="A399">
        <v>397</v>
      </c>
      <c r="B399">
        <v>2611047.136450245</v>
      </c>
      <c r="C399">
        <v>2735864.057072685</v>
      </c>
    </row>
    <row r="400" spans="1:3">
      <c r="A400">
        <v>398</v>
      </c>
      <c r="B400">
        <v>2611867.347983758</v>
      </c>
      <c r="C400">
        <v>2735704.558858237</v>
      </c>
    </row>
    <row r="401" spans="1:3">
      <c r="A401">
        <v>399</v>
      </c>
      <c r="B401">
        <v>2611067.975219893</v>
      </c>
      <c r="C401">
        <v>2735771.858182708</v>
      </c>
    </row>
    <row r="402" spans="1:3">
      <c r="A402">
        <v>400</v>
      </c>
      <c r="B402">
        <v>2611233.802480127</v>
      </c>
      <c r="C402">
        <v>2735724.57530212</v>
      </c>
    </row>
    <row r="403" spans="1:3">
      <c r="A403">
        <v>401</v>
      </c>
      <c r="B403">
        <v>2609413.022253599</v>
      </c>
      <c r="C403">
        <v>2736162.943860106</v>
      </c>
    </row>
    <row r="404" spans="1:3">
      <c r="A404">
        <v>402</v>
      </c>
      <c r="B404">
        <v>2609549.699579906</v>
      </c>
      <c r="C404">
        <v>2736119.686425179</v>
      </c>
    </row>
    <row r="405" spans="1:3">
      <c r="A405">
        <v>403</v>
      </c>
      <c r="B405">
        <v>2609246.964000781</v>
      </c>
      <c r="C405">
        <v>2736093.92310326</v>
      </c>
    </row>
    <row r="406" spans="1:3">
      <c r="A406">
        <v>404</v>
      </c>
      <c r="B406">
        <v>2609607.647927046</v>
      </c>
      <c r="C406">
        <v>2736113.467306259</v>
      </c>
    </row>
    <row r="407" spans="1:3">
      <c r="A407">
        <v>405</v>
      </c>
      <c r="B407">
        <v>2609750.300737645</v>
      </c>
      <c r="C407">
        <v>2736049.206629441</v>
      </c>
    </row>
    <row r="408" spans="1:3">
      <c r="A408">
        <v>406</v>
      </c>
      <c r="B408">
        <v>2608935.833979211</v>
      </c>
      <c r="C408">
        <v>2736293.397481654</v>
      </c>
    </row>
    <row r="409" spans="1:3">
      <c r="A409">
        <v>407</v>
      </c>
      <c r="B409">
        <v>2609259.008867253</v>
      </c>
      <c r="C409">
        <v>2736272.219852998</v>
      </c>
    </row>
    <row r="410" spans="1:3">
      <c r="A410">
        <v>408</v>
      </c>
      <c r="B410">
        <v>2609059.855126984</v>
      </c>
      <c r="C410">
        <v>2736221.487542398</v>
      </c>
    </row>
    <row r="411" spans="1:3">
      <c r="A411">
        <v>409</v>
      </c>
      <c r="B411">
        <v>2608830.845014077</v>
      </c>
      <c r="C411">
        <v>2736311.45867211</v>
      </c>
    </row>
    <row r="412" spans="1:3">
      <c r="A412">
        <v>410</v>
      </c>
      <c r="B412">
        <v>2609167.513941572</v>
      </c>
      <c r="C412">
        <v>2736181.447978714</v>
      </c>
    </row>
    <row r="413" spans="1:3">
      <c r="A413">
        <v>411</v>
      </c>
      <c r="B413">
        <v>2608420.299993759</v>
      </c>
      <c r="C413">
        <v>2736369.758471046</v>
      </c>
    </row>
    <row r="414" spans="1:3">
      <c r="A414">
        <v>412</v>
      </c>
      <c r="B414">
        <v>2609136.400834107</v>
      </c>
      <c r="C414">
        <v>2736124.519739226</v>
      </c>
    </row>
    <row r="415" spans="1:3">
      <c r="A415">
        <v>413</v>
      </c>
      <c r="B415">
        <v>2609729.094303104</v>
      </c>
      <c r="C415">
        <v>2736198.46258924</v>
      </c>
    </row>
    <row r="416" spans="1:3">
      <c r="A416">
        <v>414</v>
      </c>
      <c r="B416">
        <v>2609027.913174191</v>
      </c>
      <c r="C416">
        <v>2736247.50983796</v>
      </c>
    </row>
    <row r="417" spans="1:3">
      <c r="A417">
        <v>415</v>
      </c>
      <c r="B417">
        <v>2607614.354430305</v>
      </c>
      <c r="C417">
        <v>2736617.62387054</v>
      </c>
    </row>
    <row r="418" spans="1:3">
      <c r="A418">
        <v>416</v>
      </c>
      <c r="B418">
        <v>2608410.665302685</v>
      </c>
      <c r="C418">
        <v>2736421.17289829</v>
      </c>
    </row>
    <row r="419" spans="1:3">
      <c r="A419">
        <v>417</v>
      </c>
      <c r="B419">
        <v>2607954.571652247</v>
      </c>
      <c r="C419">
        <v>2736446.138590428</v>
      </c>
    </row>
    <row r="420" spans="1:3">
      <c r="A420">
        <v>418</v>
      </c>
      <c r="B420">
        <v>2608079.579007566</v>
      </c>
      <c r="C420">
        <v>2736476.695257208</v>
      </c>
    </row>
    <row r="421" spans="1:3">
      <c r="A421">
        <v>419</v>
      </c>
      <c r="B421">
        <v>2606440.595111131</v>
      </c>
      <c r="C421">
        <v>2736969.303431448</v>
      </c>
    </row>
    <row r="422" spans="1:3">
      <c r="A422">
        <v>420</v>
      </c>
      <c r="B422">
        <v>2608238.977580226</v>
      </c>
      <c r="C422">
        <v>2736346.133304934</v>
      </c>
    </row>
    <row r="423" spans="1:3">
      <c r="A423">
        <v>421</v>
      </c>
      <c r="B423">
        <v>2607059.067814815</v>
      </c>
      <c r="C423">
        <v>2736661.079134036</v>
      </c>
    </row>
    <row r="424" spans="1:3">
      <c r="A424">
        <v>422</v>
      </c>
      <c r="B424">
        <v>2607687.71076994</v>
      </c>
      <c r="C424">
        <v>2736483.740794006</v>
      </c>
    </row>
    <row r="425" spans="1:3">
      <c r="A425">
        <v>423</v>
      </c>
      <c r="B425">
        <v>2608182.91514893</v>
      </c>
      <c r="C425">
        <v>2736320.323535272</v>
      </c>
    </row>
    <row r="426" spans="1:3">
      <c r="A426">
        <v>424</v>
      </c>
      <c r="B426">
        <v>2607365.938488707</v>
      </c>
      <c r="C426">
        <v>2736583.075888537</v>
      </c>
    </row>
    <row r="427" spans="1:3">
      <c r="A427">
        <v>425</v>
      </c>
      <c r="B427">
        <v>2608359.046911835</v>
      </c>
      <c r="C427">
        <v>2736342.288351512</v>
      </c>
    </row>
    <row r="428" spans="1:3">
      <c r="A428">
        <v>426</v>
      </c>
      <c r="B428">
        <v>2608062.034047814</v>
      </c>
      <c r="C428">
        <v>2736464.367453928</v>
      </c>
    </row>
    <row r="429" spans="1:3">
      <c r="A429">
        <v>427</v>
      </c>
      <c r="B429">
        <v>2606786.59214131</v>
      </c>
      <c r="C429">
        <v>2736719.774092389</v>
      </c>
    </row>
    <row r="430" spans="1:3">
      <c r="A430">
        <v>428</v>
      </c>
      <c r="B430">
        <v>2606743.966712838</v>
      </c>
      <c r="C430">
        <v>2736750.334044366</v>
      </c>
    </row>
    <row r="431" spans="1:3">
      <c r="A431">
        <v>429</v>
      </c>
      <c r="B431">
        <v>2607375.64299566</v>
      </c>
      <c r="C431">
        <v>2736598.008378749</v>
      </c>
    </row>
    <row r="432" spans="1:3">
      <c r="A432">
        <v>430</v>
      </c>
      <c r="B432">
        <v>2606673.17078934</v>
      </c>
      <c r="C432">
        <v>2736704.053519201</v>
      </c>
    </row>
    <row r="433" spans="1:3">
      <c r="A433">
        <v>431</v>
      </c>
      <c r="B433">
        <v>2607190.54393617</v>
      </c>
      <c r="C433">
        <v>2736532.88511712</v>
      </c>
    </row>
    <row r="434" spans="1:3">
      <c r="A434">
        <v>432</v>
      </c>
      <c r="B434">
        <v>2606829.791062534</v>
      </c>
      <c r="C434">
        <v>2736653.625643159</v>
      </c>
    </row>
    <row r="435" spans="1:3">
      <c r="A435">
        <v>433</v>
      </c>
      <c r="B435">
        <v>2607181.438488611</v>
      </c>
      <c r="C435">
        <v>2736685.981190861</v>
      </c>
    </row>
    <row r="436" spans="1:3">
      <c r="A436">
        <v>434</v>
      </c>
      <c r="B436">
        <v>2606594.28196055</v>
      </c>
      <c r="C436">
        <v>2736741.797382806</v>
      </c>
    </row>
    <row r="437" spans="1:3">
      <c r="A437">
        <v>435</v>
      </c>
      <c r="B437">
        <v>2606911.332325384</v>
      </c>
      <c r="C437">
        <v>2736544.940852537</v>
      </c>
    </row>
    <row r="438" spans="1:3">
      <c r="A438">
        <v>436</v>
      </c>
      <c r="B438">
        <v>2606904.484383005</v>
      </c>
      <c r="C438">
        <v>2736672.045199008</v>
      </c>
    </row>
    <row r="439" spans="1:3">
      <c r="A439">
        <v>437</v>
      </c>
      <c r="B439">
        <v>2606488.302027147</v>
      </c>
      <c r="C439">
        <v>2736704.44560485</v>
      </c>
    </row>
    <row r="440" spans="1:3">
      <c r="A440">
        <v>438</v>
      </c>
      <c r="B440">
        <v>2607019.245186957</v>
      </c>
      <c r="C440">
        <v>2736505.909873256</v>
      </c>
    </row>
    <row r="441" spans="1:3">
      <c r="A441">
        <v>439</v>
      </c>
      <c r="B441">
        <v>2605179.19759637</v>
      </c>
      <c r="C441">
        <v>2737020.776512221</v>
      </c>
    </row>
    <row r="442" spans="1:3">
      <c r="A442">
        <v>440</v>
      </c>
      <c r="B442">
        <v>2605696.740830353</v>
      </c>
      <c r="C442">
        <v>2736886.873798097</v>
      </c>
    </row>
    <row r="443" spans="1:3">
      <c r="A443">
        <v>441</v>
      </c>
      <c r="B443">
        <v>2605559.756737845</v>
      </c>
      <c r="C443">
        <v>2736910.736277811</v>
      </c>
    </row>
    <row r="444" spans="1:3">
      <c r="A444">
        <v>442</v>
      </c>
      <c r="B444">
        <v>2605007.624830309</v>
      </c>
      <c r="C444">
        <v>2737113.411522063</v>
      </c>
    </row>
    <row r="445" spans="1:3">
      <c r="A445">
        <v>443</v>
      </c>
      <c r="B445">
        <v>2605202.867350619</v>
      </c>
      <c r="C445">
        <v>2737067.06353777</v>
      </c>
    </row>
    <row r="446" spans="1:3">
      <c r="A446">
        <v>444</v>
      </c>
      <c r="B446">
        <v>2605046.434886796</v>
      </c>
      <c r="C446">
        <v>2737097.128831992</v>
      </c>
    </row>
    <row r="447" spans="1:3">
      <c r="A447">
        <v>445</v>
      </c>
      <c r="B447">
        <v>2605156.528643309</v>
      </c>
      <c r="C447">
        <v>2737044.318477667</v>
      </c>
    </row>
    <row r="448" spans="1:3">
      <c r="A448">
        <v>446</v>
      </c>
      <c r="B448">
        <v>2605098.139664277</v>
      </c>
      <c r="C448">
        <v>2737044.560924779</v>
      </c>
    </row>
    <row r="449" spans="1:3">
      <c r="A449">
        <v>447</v>
      </c>
      <c r="B449">
        <v>2605238.726183531</v>
      </c>
      <c r="C449">
        <v>2737045.18529214</v>
      </c>
    </row>
    <row r="450" spans="1:3">
      <c r="A450">
        <v>448</v>
      </c>
      <c r="B450">
        <v>2605077.69911558</v>
      </c>
      <c r="C450">
        <v>2737109.051433896</v>
      </c>
    </row>
    <row r="451" spans="1:3">
      <c r="A451">
        <v>449</v>
      </c>
      <c r="B451">
        <v>2604942.401530533</v>
      </c>
      <c r="C451">
        <v>2737116.911828376</v>
      </c>
    </row>
    <row r="452" spans="1:3">
      <c r="A452">
        <v>450</v>
      </c>
      <c r="B452">
        <v>2605332.417383326</v>
      </c>
      <c r="C452">
        <v>2736993.601326642</v>
      </c>
    </row>
    <row r="453" spans="1:3">
      <c r="A453">
        <v>451</v>
      </c>
      <c r="B453">
        <v>2605521.633015865</v>
      </c>
      <c r="C453">
        <v>2736961.793895626</v>
      </c>
    </row>
    <row r="454" spans="1:3">
      <c r="A454">
        <v>452</v>
      </c>
      <c r="B454">
        <v>2605289.768438665</v>
      </c>
      <c r="C454">
        <v>2736965.689832526</v>
      </c>
    </row>
    <row r="455" spans="1:3">
      <c r="A455">
        <v>453</v>
      </c>
      <c r="B455">
        <v>2605053.915268313</v>
      </c>
      <c r="C455">
        <v>2737020.248521902</v>
      </c>
    </row>
    <row r="456" spans="1:3">
      <c r="A456">
        <v>454</v>
      </c>
      <c r="B456">
        <v>2605534.360869988</v>
      </c>
      <c r="C456">
        <v>2736952.317207386</v>
      </c>
    </row>
    <row r="457" spans="1:3">
      <c r="A457">
        <v>455</v>
      </c>
      <c r="B457">
        <v>2605598.495409736</v>
      </c>
      <c r="C457">
        <v>2736926.667884389</v>
      </c>
    </row>
    <row r="458" spans="1:3">
      <c r="A458">
        <v>456</v>
      </c>
      <c r="B458">
        <v>2605336.950230727</v>
      </c>
      <c r="C458">
        <v>2736940.533523741</v>
      </c>
    </row>
    <row r="459" spans="1:3">
      <c r="A459">
        <v>457</v>
      </c>
      <c r="B459">
        <v>2605060.43881612</v>
      </c>
      <c r="C459">
        <v>2737011.452188452</v>
      </c>
    </row>
    <row r="460" spans="1:3">
      <c r="A460">
        <v>458</v>
      </c>
      <c r="B460">
        <v>2605445.328269931</v>
      </c>
      <c r="C460">
        <v>2736916.830309147</v>
      </c>
    </row>
    <row r="461" spans="1:3">
      <c r="A461">
        <v>459</v>
      </c>
      <c r="B461">
        <v>2604929.914661152</v>
      </c>
      <c r="C461">
        <v>2737037.889804365</v>
      </c>
    </row>
    <row r="462" spans="1:3">
      <c r="A462">
        <v>460</v>
      </c>
      <c r="B462">
        <v>2605320.820543145</v>
      </c>
      <c r="C462">
        <v>2736923.195743857</v>
      </c>
    </row>
    <row r="463" spans="1:3">
      <c r="A463">
        <v>461</v>
      </c>
      <c r="B463">
        <v>2605324.72747138</v>
      </c>
      <c r="C463">
        <v>2736940.907072605</v>
      </c>
    </row>
    <row r="464" spans="1:3">
      <c r="A464">
        <v>462</v>
      </c>
      <c r="B464">
        <v>2605186.052759729</v>
      </c>
      <c r="C464">
        <v>2736928.874456029</v>
      </c>
    </row>
    <row r="465" spans="1:3">
      <c r="A465">
        <v>463</v>
      </c>
      <c r="B465">
        <v>2606052.212977652</v>
      </c>
      <c r="C465">
        <v>2736698.607782124</v>
      </c>
    </row>
    <row r="466" spans="1:3">
      <c r="A466">
        <v>464</v>
      </c>
      <c r="B466">
        <v>2606448.299325101</v>
      </c>
      <c r="C466">
        <v>2736585.225992127</v>
      </c>
    </row>
    <row r="467" spans="1:3">
      <c r="A467">
        <v>465</v>
      </c>
      <c r="B467">
        <v>2606462.034348877</v>
      </c>
      <c r="C467">
        <v>2736588.393908598</v>
      </c>
    </row>
    <row r="468" spans="1:3">
      <c r="A468">
        <v>466</v>
      </c>
      <c r="B468">
        <v>2605773.31754478</v>
      </c>
      <c r="C468">
        <v>2736801.887274786</v>
      </c>
    </row>
    <row r="469" spans="1:3">
      <c r="A469">
        <v>467</v>
      </c>
      <c r="B469">
        <v>2606079.947191914</v>
      </c>
      <c r="C469">
        <v>2736632.339810472</v>
      </c>
    </row>
    <row r="470" spans="1:3">
      <c r="A470">
        <v>468</v>
      </c>
      <c r="B470">
        <v>2606206.391665827</v>
      </c>
      <c r="C470">
        <v>2736645.354329457</v>
      </c>
    </row>
    <row r="471" spans="1:3">
      <c r="A471">
        <v>469</v>
      </c>
      <c r="B471">
        <v>2606317.549742111</v>
      </c>
      <c r="C471">
        <v>2736638.302853551</v>
      </c>
    </row>
    <row r="472" spans="1:3">
      <c r="A472">
        <v>470</v>
      </c>
      <c r="B472">
        <v>2606089.719461612</v>
      </c>
      <c r="C472">
        <v>2736692.593577968</v>
      </c>
    </row>
    <row r="473" spans="1:3">
      <c r="A473">
        <v>471</v>
      </c>
      <c r="B473">
        <v>2606212.522048051</v>
      </c>
      <c r="C473">
        <v>2736687.530719575</v>
      </c>
    </row>
    <row r="474" spans="1:3">
      <c r="A474">
        <v>472</v>
      </c>
      <c r="B474">
        <v>2606007.467378158</v>
      </c>
      <c r="C474">
        <v>2736702.144109071</v>
      </c>
    </row>
    <row r="475" spans="1:3">
      <c r="A475">
        <v>473</v>
      </c>
      <c r="B475">
        <v>2605578.9725346</v>
      </c>
      <c r="C475">
        <v>2736874.211267106</v>
      </c>
    </row>
    <row r="476" spans="1:3">
      <c r="A476">
        <v>474</v>
      </c>
      <c r="B476">
        <v>2606154.304531612</v>
      </c>
      <c r="C476">
        <v>2736672.493602715</v>
      </c>
    </row>
    <row r="477" spans="1:3">
      <c r="A477">
        <v>475</v>
      </c>
      <c r="B477">
        <v>2606409.311750644</v>
      </c>
      <c r="C477">
        <v>2736625.097265748</v>
      </c>
    </row>
    <row r="478" spans="1:3">
      <c r="A478">
        <v>476</v>
      </c>
      <c r="B478">
        <v>2606062.265356498</v>
      </c>
      <c r="C478">
        <v>2736725.576087758</v>
      </c>
    </row>
    <row r="479" spans="1:3">
      <c r="A479">
        <v>477</v>
      </c>
      <c r="B479">
        <v>2606097.312515602</v>
      </c>
      <c r="C479">
        <v>2736626.48732696</v>
      </c>
    </row>
    <row r="480" spans="1:3">
      <c r="A480">
        <v>478</v>
      </c>
      <c r="B480">
        <v>2605801.027780053</v>
      </c>
      <c r="C480">
        <v>2736747.852151145</v>
      </c>
    </row>
    <row r="481" spans="1:3">
      <c r="A481">
        <v>479</v>
      </c>
      <c r="B481">
        <v>2605988.23300515</v>
      </c>
      <c r="C481">
        <v>2736710.504843396</v>
      </c>
    </row>
    <row r="482" spans="1:3">
      <c r="A482">
        <v>480</v>
      </c>
      <c r="B482">
        <v>2605923.814123658</v>
      </c>
      <c r="C482">
        <v>2736694.686071754</v>
      </c>
    </row>
    <row r="483" spans="1:3">
      <c r="A483">
        <v>481</v>
      </c>
      <c r="B483">
        <v>2606026.280451854</v>
      </c>
      <c r="C483">
        <v>2736667.191204804</v>
      </c>
    </row>
    <row r="484" spans="1:3">
      <c r="A484">
        <v>482</v>
      </c>
      <c r="B484">
        <v>2605948.758387778</v>
      </c>
      <c r="C484">
        <v>2736721.110851618</v>
      </c>
    </row>
    <row r="485" spans="1:3">
      <c r="A485">
        <v>483</v>
      </c>
      <c r="B485">
        <v>2605994.411167793</v>
      </c>
      <c r="C485">
        <v>2736670.117738898</v>
      </c>
    </row>
    <row r="486" spans="1:3">
      <c r="A486">
        <v>484</v>
      </c>
      <c r="B486">
        <v>2605839.402162862</v>
      </c>
      <c r="C486">
        <v>2736688.969434339</v>
      </c>
    </row>
    <row r="487" spans="1:3">
      <c r="A487">
        <v>485</v>
      </c>
      <c r="B487">
        <v>2605836.963219888</v>
      </c>
      <c r="C487">
        <v>2736696.060769251</v>
      </c>
    </row>
    <row r="488" spans="1:3">
      <c r="A488">
        <v>486</v>
      </c>
      <c r="B488">
        <v>2605971.453855365</v>
      </c>
      <c r="C488">
        <v>2736664.340378995</v>
      </c>
    </row>
    <row r="489" spans="1:3">
      <c r="A489">
        <v>487</v>
      </c>
      <c r="B489">
        <v>2605877.150872468</v>
      </c>
      <c r="C489">
        <v>2736684.689805111</v>
      </c>
    </row>
    <row r="490" spans="1:3">
      <c r="A490">
        <v>488</v>
      </c>
      <c r="B490">
        <v>2605894.230830792</v>
      </c>
      <c r="C490">
        <v>2736684.206067982</v>
      </c>
    </row>
    <row r="491" spans="1:3">
      <c r="A491">
        <v>489</v>
      </c>
      <c r="B491">
        <v>2605995.426690507</v>
      </c>
      <c r="C491">
        <v>2736677.260686268</v>
      </c>
    </row>
    <row r="492" spans="1:3">
      <c r="A492">
        <v>490</v>
      </c>
      <c r="B492">
        <v>2605519.731304872</v>
      </c>
      <c r="C492">
        <v>2736792.726926251</v>
      </c>
    </row>
    <row r="493" spans="1:3">
      <c r="A493">
        <v>491</v>
      </c>
      <c r="B493">
        <v>2605440.837359954</v>
      </c>
      <c r="C493">
        <v>2736818.397308976</v>
      </c>
    </row>
    <row r="494" spans="1:3">
      <c r="A494">
        <v>492</v>
      </c>
      <c r="B494">
        <v>2605640.364614106</v>
      </c>
      <c r="C494">
        <v>2736769.574873815</v>
      </c>
    </row>
    <row r="495" spans="1:3">
      <c r="A495">
        <v>493</v>
      </c>
      <c r="B495">
        <v>2605527.40920353</v>
      </c>
      <c r="C495">
        <v>2736817.240505753</v>
      </c>
    </row>
    <row r="496" spans="1:3">
      <c r="A496">
        <v>494</v>
      </c>
      <c r="B496">
        <v>2605507.313730733</v>
      </c>
      <c r="C496">
        <v>2736788.881747728</v>
      </c>
    </row>
    <row r="497" spans="1:3">
      <c r="A497">
        <v>495</v>
      </c>
      <c r="B497">
        <v>2605528.831777548</v>
      </c>
      <c r="C497">
        <v>2736782.247212487</v>
      </c>
    </row>
    <row r="498" spans="1:3">
      <c r="A498">
        <v>496</v>
      </c>
      <c r="B498">
        <v>2605455.115906834</v>
      </c>
      <c r="C498">
        <v>2736795.560463986</v>
      </c>
    </row>
    <row r="499" spans="1:3">
      <c r="A499">
        <v>497</v>
      </c>
      <c r="B499">
        <v>2605365.669185789</v>
      </c>
      <c r="C499">
        <v>2736839.949553936</v>
      </c>
    </row>
    <row r="500" spans="1:3">
      <c r="A500">
        <v>498</v>
      </c>
      <c r="B500">
        <v>2605208.441443959</v>
      </c>
      <c r="C500">
        <v>2736875.576020728</v>
      </c>
    </row>
    <row r="501" spans="1:3">
      <c r="A501">
        <v>499</v>
      </c>
      <c r="B501">
        <v>2605638.251443894</v>
      </c>
      <c r="C501">
        <v>2736755.451882489</v>
      </c>
    </row>
    <row r="502" spans="1:3">
      <c r="A502">
        <v>500</v>
      </c>
      <c r="B502">
        <v>2605677.223719596</v>
      </c>
      <c r="C502">
        <v>2736724.155306821</v>
      </c>
    </row>
    <row r="503" spans="1:3">
      <c r="A503">
        <v>501</v>
      </c>
      <c r="B503">
        <v>2605491.910613059</v>
      </c>
      <c r="C503">
        <v>2736777.807884817</v>
      </c>
    </row>
    <row r="504" spans="1:3">
      <c r="A504">
        <v>502</v>
      </c>
      <c r="B504">
        <v>2605212.995128149</v>
      </c>
      <c r="C504">
        <v>2736850.593213407</v>
      </c>
    </row>
    <row r="505" spans="1:3">
      <c r="A505">
        <v>503</v>
      </c>
      <c r="B505">
        <v>2605153.274561055</v>
      </c>
      <c r="C505">
        <v>2736864.018429641</v>
      </c>
    </row>
    <row r="506" spans="1:3">
      <c r="A506">
        <v>504</v>
      </c>
      <c r="B506">
        <v>2605235.876202581</v>
      </c>
      <c r="C506">
        <v>2736878.151718134</v>
      </c>
    </row>
    <row r="507" spans="1:3">
      <c r="A507">
        <v>505</v>
      </c>
      <c r="B507">
        <v>2605217.347335742</v>
      </c>
      <c r="C507">
        <v>2736866.841550147</v>
      </c>
    </row>
    <row r="508" spans="1:3">
      <c r="A508">
        <v>506</v>
      </c>
      <c r="B508">
        <v>2605270.27294248</v>
      </c>
      <c r="C508">
        <v>2736830.683923632</v>
      </c>
    </row>
    <row r="509" spans="1:3">
      <c r="A509">
        <v>507</v>
      </c>
      <c r="B509">
        <v>2605185.345952088</v>
      </c>
      <c r="C509">
        <v>2736844.152460022</v>
      </c>
    </row>
    <row r="510" spans="1:3">
      <c r="A510">
        <v>508</v>
      </c>
      <c r="B510">
        <v>2605351.864471114</v>
      </c>
      <c r="C510">
        <v>2736815.280217445</v>
      </c>
    </row>
    <row r="511" spans="1:3">
      <c r="A511">
        <v>509</v>
      </c>
      <c r="B511">
        <v>2605274.769194359</v>
      </c>
      <c r="C511">
        <v>2736837.890857504</v>
      </c>
    </row>
    <row r="512" spans="1:3">
      <c r="A512">
        <v>510</v>
      </c>
      <c r="B512">
        <v>2605254.422962967</v>
      </c>
      <c r="C512">
        <v>2736832.477754112</v>
      </c>
    </row>
    <row r="513" spans="1:3">
      <c r="A513">
        <v>511</v>
      </c>
      <c r="B513">
        <v>2605318.895270683</v>
      </c>
      <c r="C513">
        <v>2736827.686702173</v>
      </c>
    </row>
    <row r="514" spans="1:3">
      <c r="A514">
        <v>512</v>
      </c>
      <c r="B514">
        <v>2605291.130224683</v>
      </c>
      <c r="C514">
        <v>2736830.690053789</v>
      </c>
    </row>
    <row r="515" spans="1:3">
      <c r="A515">
        <v>513</v>
      </c>
      <c r="B515">
        <v>2605188.100957769</v>
      </c>
      <c r="C515">
        <v>2736877.202868981</v>
      </c>
    </row>
    <row r="516" spans="1:3">
      <c r="A516">
        <v>514</v>
      </c>
      <c r="B516">
        <v>2605641.940620455</v>
      </c>
      <c r="C516">
        <v>2736764.412705291</v>
      </c>
    </row>
    <row r="517" spans="1:3">
      <c r="A517">
        <v>515</v>
      </c>
      <c r="B517">
        <v>2605208.261127871</v>
      </c>
      <c r="C517">
        <v>2736860.278903017</v>
      </c>
    </row>
    <row r="518" spans="1:3">
      <c r="A518">
        <v>516</v>
      </c>
      <c r="B518">
        <v>2605066.602143011</v>
      </c>
      <c r="C518">
        <v>2736884.518559161</v>
      </c>
    </row>
    <row r="519" spans="1:3">
      <c r="A519">
        <v>517</v>
      </c>
      <c r="B519">
        <v>2605186.214052735</v>
      </c>
      <c r="C519">
        <v>2736853.497746666</v>
      </c>
    </row>
    <row r="520" spans="1:3">
      <c r="A520">
        <v>518</v>
      </c>
      <c r="B520">
        <v>2605172.322544395</v>
      </c>
      <c r="C520">
        <v>2736860.220260367</v>
      </c>
    </row>
    <row r="521" spans="1:3">
      <c r="A521">
        <v>519</v>
      </c>
      <c r="B521">
        <v>2605330.041700615</v>
      </c>
      <c r="C521">
        <v>2736801.772765705</v>
      </c>
    </row>
    <row r="522" spans="1:3">
      <c r="A522">
        <v>520</v>
      </c>
      <c r="B522">
        <v>2604973.342142202</v>
      </c>
      <c r="C522">
        <v>2736917.416603684</v>
      </c>
    </row>
    <row r="523" spans="1:3">
      <c r="A523">
        <v>521</v>
      </c>
      <c r="B523">
        <v>2605139.372999147</v>
      </c>
      <c r="C523">
        <v>2736883.156054397</v>
      </c>
    </row>
    <row r="524" spans="1:3">
      <c r="A524">
        <v>522</v>
      </c>
      <c r="B524">
        <v>2605251.049700684</v>
      </c>
      <c r="C524">
        <v>2736833.285035267</v>
      </c>
    </row>
    <row r="525" spans="1:3">
      <c r="A525">
        <v>523</v>
      </c>
      <c r="B525">
        <v>2605068.942959133</v>
      </c>
      <c r="C525">
        <v>2736886.50211915</v>
      </c>
    </row>
    <row r="526" spans="1:3">
      <c r="A526">
        <v>524</v>
      </c>
      <c r="B526">
        <v>2605025.421197836</v>
      </c>
      <c r="C526">
        <v>2736897.776336213</v>
      </c>
    </row>
    <row r="527" spans="1:3">
      <c r="A527">
        <v>525</v>
      </c>
      <c r="B527">
        <v>2605093.456452852</v>
      </c>
      <c r="C527">
        <v>2736863.353102304</v>
      </c>
    </row>
    <row r="528" spans="1:3">
      <c r="A528">
        <v>526</v>
      </c>
      <c r="B528">
        <v>2605128.70616854</v>
      </c>
      <c r="C528">
        <v>2736864.384149988</v>
      </c>
    </row>
    <row r="529" spans="1:3">
      <c r="A529">
        <v>527</v>
      </c>
      <c r="B529">
        <v>2605192.524119002</v>
      </c>
      <c r="C529">
        <v>2736856.389774298</v>
      </c>
    </row>
    <row r="530" spans="1:3">
      <c r="A530">
        <v>528</v>
      </c>
      <c r="B530">
        <v>2605128.930545423</v>
      </c>
      <c r="C530">
        <v>2736873.460726691</v>
      </c>
    </row>
    <row r="531" spans="1:3">
      <c r="A531">
        <v>529</v>
      </c>
      <c r="B531">
        <v>2605178.279067624</v>
      </c>
      <c r="C531">
        <v>2736862.399934882</v>
      </c>
    </row>
    <row r="532" spans="1:3">
      <c r="A532">
        <v>530</v>
      </c>
      <c r="B532">
        <v>2605124.778237846</v>
      </c>
      <c r="C532">
        <v>2736866.81959737</v>
      </c>
    </row>
    <row r="533" spans="1:3">
      <c r="A533">
        <v>531</v>
      </c>
      <c r="B533">
        <v>2605127.500776993</v>
      </c>
      <c r="C533">
        <v>2736878.145055039</v>
      </c>
    </row>
    <row r="534" spans="1:3">
      <c r="A534">
        <v>532</v>
      </c>
      <c r="B534">
        <v>2605112.205591372</v>
      </c>
      <c r="C534">
        <v>2736884.926092952</v>
      </c>
    </row>
    <row r="535" spans="1:3">
      <c r="A535">
        <v>533</v>
      </c>
      <c r="B535">
        <v>2605013.752267965</v>
      </c>
      <c r="C535">
        <v>2736905.752898175</v>
      </c>
    </row>
    <row r="536" spans="1:3">
      <c r="A536">
        <v>534</v>
      </c>
      <c r="B536">
        <v>2605118.823959709</v>
      </c>
      <c r="C536">
        <v>2736882.871406049</v>
      </c>
    </row>
    <row r="537" spans="1:3">
      <c r="A537">
        <v>535</v>
      </c>
      <c r="B537">
        <v>2605006.561587758</v>
      </c>
      <c r="C537">
        <v>2736924.84510968</v>
      </c>
    </row>
    <row r="538" spans="1:3">
      <c r="A538">
        <v>536</v>
      </c>
      <c r="B538">
        <v>2605137.550274565</v>
      </c>
      <c r="C538">
        <v>2736876.2212782</v>
      </c>
    </row>
    <row r="539" spans="1:3">
      <c r="A539">
        <v>537</v>
      </c>
      <c r="B539">
        <v>2605093.939109989</v>
      </c>
      <c r="C539">
        <v>2736893.650804433</v>
      </c>
    </row>
    <row r="540" spans="1:3">
      <c r="A540">
        <v>538</v>
      </c>
      <c r="B540">
        <v>2605117.490008554</v>
      </c>
      <c r="C540">
        <v>2736889.969124902</v>
      </c>
    </row>
    <row r="541" spans="1:3">
      <c r="A541">
        <v>539</v>
      </c>
      <c r="B541">
        <v>2605018.879070034</v>
      </c>
      <c r="C541">
        <v>2736895.996846198</v>
      </c>
    </row>
    <row r="542" spans="1:3">
      <c r="A542">
        <v>540</v>
      </c>
      <c r="B542">
        <v>2605075.026010151</v>
      </c>
      <c r="C542">
        <v>2736896.202252731</v>
      </c>
    </row>
    <row r="543" spans="1:3">
      <c r="A543">
        <v>541</v>
      </c>
      <c r="B543">
        <v>2605156.230803323</v>
      </c>
      <c r="C543">
        <v>2736876.948987966</v>
      </c>
    </row>
    <row r="544" spans="1:3">
      <c r="A544">
        <v>542</v>
      </c>
      <c r="B544">
        <v>2605085.24707948</v>
      </c>
      <c r="C544">
        <v>2736895.268132271</v>
      </c>
    </row>
    <row r="545" spans="1:3">
      <c r="A545">
        <v>543</v>
      </c>
      <c r="B545">
        <v>2605041.865063977</v>
      </c>
      <c r="C545">
        <v>2736931.38369175</v>
      </c>
    </row>
    <row r="546" spans="1:3">
      <c r="A546">
        <v>544</v>
      </c>
      <c r="B546">
        <v>2605141.939714504</v>
      </c>
      <c r="C546">
        <v>2736870.905674473</v>
      </c>
    </row>
    <row r="547" spans="1:3">
      <c r="A547">
        <v>545</v>
      </c>
      <c r="B547">
        <v>2605140.698800375</v>
      </c>
      <c r="C547">
        <v>2736886.210424365</v>
      </c>
    </row>
    <row r="548" spans="1:3">
      <c r="A548">
        <v>546</v>
      </c>
      <c r="B548">
        <v>2605093.164142164</v>
      </c>
      <c r="C548">
        <v>2736890.951211348</v>
      </c>
    </row>
    <row r="549" spans="1:3">
      <c r="A549">
        <v>547</v>
      </c>
      <c r="B549">
        <v>2605227.783634508</v>
      </c>
      <c r="C549">
        <v>2736865.683610281</v>
      </c>
    </row>
    <row r="550" spans="1:3">
      <c r="A550">
        <v>548</v>
      </c>
      <c r="B550">
        <v>2605026.652236605</v>
      </c>
      <c r="C550">
        <v>2736912.447574885</v>
      </c>
    </row>
    <row r="551" spans="1:3">
      <c r="A551">
        <v>549</v>
      </c>
      <c r="B551">
        <v>2605026.600898507</v>
      </c>
      <c r="C551">
        <v>2736917.852151089</v>
      </c>
    </row>
    <row r="552" spans="1:3">
      <c r="A552">
        <v>550</v>
      </c>
      <c r="B552">
        <v>2605092.210744762</v>
      </c>
      <c r="C552">
        <v>2736901.309013859</v>
      </c>
    </row>
    <row r="553" spans="1:3">
      <c r="A553">
        <v>551</v>
      </c>
      <c r="B553">
        <v>2605210.674088284</v>
      </c>
      <c r="C553">
        <v>2736851.689300939</v>
      </c>
    </row>
    <row r="554" spans="1:3">
      <c r="A554">
        <v>552</v>
      </c>
      <c r="B554">
        <v>2605070.848082533</v>
      </c>
      <c r="C554">
        <v>2736897.736842954</v>
      </c>
    </row>
    <row r="555" spans="1:3">
      <c r="A555">
        <v>553</v>
      </c>
      <c r="B555">
        <v>2605086.579815828</v>
      </c>
      <c r="C555">
        <v>2736886.42011801</v>
      </c>
    </row>
    <row r="556" spans="1:3">
      <c r="A556">
        <v>554</v>
      </c>
      <c r="B556">
        <v>2605032.490155921</v>
      </c>
      <c r="C556">
        <v>2736908.195759701</v>
      </c>
    </row>
    <row r="557" spans="1:3">
      <c r="A557">
        <v>555</v>
      </c>
      <c r="B557">
        <v>2605095.563852835</v>
      </c>
      <c r="C557">
        <v>2736891.912276672</v>
      </c>
    </row>
    <row r="558" spans="1:3">
      <c r="A558">
        <v>556</v>
      </c>
      <c r="B558">
        <v>2605076.861277809</v>
      </c>
      <c r="C558">
        <v>2736901.600892724</v>
      </c>
    </row>
    <row r="559" spans="1:3">
      <c r="A559">
        <v>557</v>
      </c>
      <c r="B559">
        <v>2605054.766467433</v>
      </c>
      <c r="C559">
        <v>2736907.010898207</v>
      </c>
    </row>
    <row r="560" spans="1:3">
      <c r="A560">
        <v>558</v>
      </c>
      <c r="B560">
        <v>2605170.527778406</v>
      </c>
      <c r="C560">
        <v>2736880.268782611</v>
      </c>
    </row>
    <row r="561" spans="1:3">
      <c r="A561">
        <v>559</v>
      </c>
      <c r="B561">
        <v>2605083.514055953</v>
      </c>
      <c r="C561">
        <v>2736903.586547325</v>
      </c>
    </row>
    <row r="562" spans="1:3">
      <c r="A562">
        <v>560</v>
      </c>
      <c r="B562">
        <v>2605000.800395324</v>
      </c>
      <c r="C562">
        <v>2736928.39943966</v>
      </c>
    </row>
    <row r="563" spans="1:3">
      <c r="A563">
        <v>561</v>
      </c>
      <c r="B563">
        <v>2605023.456463604</v>
      </c>
      <c r="C563">
        <v>2736925.970598582</v>
      </c>
    </row>
    <row r="564" spans="1:3">
      <c r="A564">
        <v>562</v>
      </c>
      <c r="B564">
        <v>2605021.023404253</v>
      </c>
      <c r="C564">
        <v>2736920.68557424</v>
      </c>
    </row>
    <row r="565" spans="1:3">
      <c r="A565">
        <v>563</v>
      </c>
      <c r="B565">
        <v>2605002.887261536</v>
      </c>
      <c r="C565">
        <v>2736927.039366114</v>
      </c>
    </row>
    <row r="566" spans="1:3">
      <c r="A566">
        <v>564</v>
      </c>
      <c r="B566">
        <v>2605002.282753633</v>
      </c>
      <c r="C566">
        <v>2736926.671606765</v>
      </c>
    </row>
    <row r="567" spans="1:3">
      <c r="A567">
        <v>565</v>
      </c>
      <c r="B567">
        <v>2604976.807416046</v>
      </c>
      <c r="C567">
        <v>2736934.263385146</v>
      </c>
    </row>
    <row r="568" spans="1:3">
      <c r="A568">
        <v>566</v>
      </c>
      <c r="B568">
        <v>2605034.049157446</v>
      </c>
      <c r="C568">
        <v>2736910.91844152</v>
      </c>
    </row>
    <row r="569" spans="1:3">
      <c r="A569">
        <v>567</v>
      </c>
      <c r="B569">
        <v>2605062.092572055</v>
      </c>
      <c r="C569">
        <v>2736898.725769938</v>
      </c>
    </row>
    <row r="570" spans="1:3">
      <c r="A570">
        <v>568</v>
      </c>
      <c r="B570">
        <v>2605091.746089008</v>
      </c>
      <c r="C570">
        <v>2736903.322326686</v>
      </c>
    </row>
    <row r="571" spans="1:3">
      <c r="A571">
        <v>569</v>
      </c>
      <c r="B571">
        <v>2605107.913088862</v>
      </c>
      <c r="C571">
        <v>2736900.080936871</v>
      </c>
    </row>
    <row r="572" spans="1:3">
      <c r="A572">
        <v>570</v>
      </c>
      <c r="B572">
        <v>2605118.113002579</v>
      </c>
      <c r="C572">
        <v>2736896.910457555</v>
      </c>
    </row>
    <row r="573" spans="1:3">
      <c r="A573">
        <v>571</v>
      </c>
      <c r="B573">
        <v>2605102.899518311</v>
      </c>
      <c r="C573">
        <v>2736900.949902881</v>
      </c>
    </row>
    <row r="574" spans="1:3">
      <c r="A574">
        <v>572</v>
      </c>
      <c r="B574">
        <v>2605104.882775793</v>
      </c>
      <c r="C574">
        <v>2736900.384779136</v>
      </c>
    </row>
    <row r="575" spans="1:3">
      <c r="A575">
        <v>573</v>
      </c>
      <c r="B575">
        <v>2605085.360646398</v>
      </c>
      <c r="C575">
        <v>2736903.788938775</v>
      </c>
    </row>
    <row r="576" spans="1:3">
      <c r="A576">
        <v>574</v>
      </c>
      <c r="B576">
        <v>2605076.477371298</v>
      </c>
      <c r="C576">
        <v>2736916.614351029</v>
      </c>
    </row>
    <row r="577" spans="1:3">
      <c r="A577">
        <v>575</v>
      </c>
      <c r="B577">
        <v>2605115.762121333</v>
      </c>
      <c r="C577">
        <v>2736893.647581262</v>
      </c>
    </row>
    <row r="578" spans="1:3">
      <c r="A578">
        <v>576</v>
      </c>
      <c r="B578">
        <v>2605173.611768374</v>
      </c>
      <c r="C578">
        <v>2736879.220762571</v>
      </c>
    </row>
    <row r="579" spans="1:3">
      <c r="A579">
        <v>577</v>
      </c>
      <c r="B579">
        <v>2605138.348289536</v>
      </c>
      <c r="C579">
        <v>2736892.751959425</v>
      </c>
    </row>
    <row r="580" spans="1:3">
      <c r="A580">
        <v>578</v>
      </c>
      <c r="B580">
        <v>2605108.120867429</v>
      </c>
      <c r="C580">
        <v>2736898.064705951</v>
      </c>
    </row>
    <row r="581" spans="1:3">
      <c r="A581">
        <v>579</v>
      </c>
      <c r="B581">
        <v>2605138.757005554</v>
      </c>
      <c r="C581">
        <v>2736891.935212291</v>
      </c>
    </row>
    <row r="582" spans="1:3">
      <c r="A582">
        <v>580</v>
      </c>
      <c r="B582">
        <v>2605185.603257483</v>
      </c>
      <c r="C582">
        <v>2736885.028934754</v>
      </c>
    </row>
    <row r="583" spans="1:3">
      <c r="A583">
        <v>581</v>
      </c>
      <c r="B583">
        <v>2605097.926477259</v>
      </c>
      <c r="C583">
        <v>2736905.104330902</v>
      </c>
    </row>
    <row r="584" spans="1:3">
      <c r="A584">
        <v>582</v>
      </c>
      <c r="B584">
        <v>2605082.438306617</v>
      </c>
      <c r="C584">
        <v>2736906.71242156</v>
      </c>
    </row>
    <row r="585" spans="1:3">
      <c r="A585">
        <v>583</v>
      </c>
      <c r="B585">
        <v>2605125.77942464</v>
      </c>
      <c r="C585">
        <v>2736900.369961137</v>
      </c>
    </row>
    <row r="586" spans="1:3">
      <c r="A586">
        <v>584</v>
      </c>
      <c r="B586">
        <v>2605151.321114187</v>
      </c>
      <c r="C586">
        <v>2736891.151541683</v>
      </c>
    </row>
    <row r="587" spans="1:3">
      <c r="A587">
        <v>585</v>
      </c>
      <c r="B587">
        <v>2605148.358008668</v>
      </c>
      <c r="C587">
        <v>2736887.462822235</v>
      </c>
    </row>
    <row r="588" spans="1:3">
      <c r="A588">
        <v>586</v>
      </c>
      <c r="B588">
        <v>2605147.741206569</v>
      </c>
      <c r="C588">
        <v>2736890.145261869</v>
      </c>
    </row>
    <row r="589" spans="1:3">
      <c r="A589">
        <v>587</v>
      </c>
      <c r="B589">
        <v>2605137.219586836</v>
      </c>
      <c r="C589">
        <v>2736894.797804154</v>
      </c>
    </row>
    <row r="590" spans="1:3">
      <c r="A590">
        <v>588</v>
      </c>
      <c r="B590">
        <v>2605160.654507545</v>
      </c>
      <c r="C590">
        <v>2736886.23405694</v>
      </c>
    </row>
    <row r="591" spans="1:3">
      <c r="A591">
        <v>589</v>
      </c>
      <c r="B591">
        <v>2605160.989088712</v>
      </c>
      <c r="C591">
        <v>2736886.555060342</v>
      </c>
    </row>
    <row r="592" spans="1:3">
      <c r="A592">
        <v>590</v>
      </c>
      <c r="B592">
        <v>2605145.519184027</v>
      </c>
      <c r="C592">
        <v>2736893.628044372</v>
      </c>
    </row>
    <row r="593" spans="1:3">
      <c r="A593">
        <v>591</v>
      </c>
      <c r="B593">
        <v>2605166.216070204</v>
      </c>
      <c r="C593">
        <v>2736888.434557658</v>
      </c>
    </row>
    <row r="594" spans="1:3">
      <c r="A594">
        <v>592</v>
      </c>
      <c r="B594">
        <v>2605142.824559483</v>
      </c>
      <c r="C594">
        <v>2736893.278732513</v>
      </c>
    </row>
    <row r="595" spans="1:3">
      <c r="A595">
        <v>593</v>
      </c>
      <c r="B595">
        <v>2605120.639909565</v>
      </c>
      <c r="C595">
        <v>2736897.436946501</v>
      </c>
    </row>
    <row r="596" spans="1:3">
      <c r="A596">
        <v>594</v>
      </c>
      <c r="B596">
        <v>2605151.002380432</v>
      </c>
      <c r="C596">
        <v>2736890.770158926</v>
      </c>
    </row>
    <row r="597" spans="1:3">
      <c r="A597">
        <v>595</v>
      </c>
      <c r="B597">
        <v>2605131.594543125</v>
      </c>
      <c r="C597">
        <v>2736899.79952362</v>
      </c>
    </row>
    <row r="598" spans="1:3">
      <c r="A598">
        <v>596</v>
      </c>
      <c r="B598">
        <v>2605137.767720958</v>
      </c>
      <c r="C598">
        <v>2736899.057663883</v>
      </c>
    </row>
    <row r="599" spans="1:3">
      <c r="A599">
        <v>597</v>
      </c>
      <c r="B599">
        <v>2605147.312502737</v>
      </c>
      <c r="C599">
        <v>2736896.104620533</v>
      </c>
    </row>
    <row r="600" spans="1:3">
      <c r="A600">
        <v>598</v>
      </c>
      <c r="B600">
        <v>2605144.176261073</v>
      </c>
      <c r="C600">
        <v>2736895.307214032</v>
      </c>
    </row>
    <row r="601" spans="1:3">
      <c r="A601">
        <v>599</v>
      </c>
      <c r="B601">
        <v>2605197.219267298</v>
      </c>
      <c r="C601">
        <v>2736883.278062994</v>
      </c>
    </row>
    <row r="602" spans="1:3">
      <c r="A602">
        <v>600</v>
      </c>
      <c r="B602">
        <v>2605200.413493831</v>
      </c>
      <c r="C602">
        <v>2736882.353351065</v>
      </c>
    </row>
    <row r="603" spans="1:3">
      <c r="A603">
        <v>601</v>
      </c>
      <c r="B603">
        <v>2605197.099949072</v>
      </c>
      <c r="C603">
        <v>2736882.75416363</v>
      </c>
    </row>
    <row r="604" spans="1:3">
      <c r="A604">
        <v>602</v>
      </c>
      <c r="B604">
        <v>2605185.354575511</v>
      </c>
      <c r="C604">
        <v>2736886.791761763</v>
      </c>
    </row>
    <row r="605" spans="1:3">
      <c r="A605">
        <v>603</v>
      </c>
      <c r="B605">
        <v>2605237.333696908</v>
      </c>
      <c r="C605">
        <v>2736876.329749985</v>
      </c>
    </row>
    <row r="606" spans="1:3">
      <c r="A606">
        <v>604</v>
      </c>
      <c r="B606">
        <v>2605190.085249196</v>
      </c>
      <c r="C606">
        <v>2736886.004865352</v>
      </c>
    </row>
    <row r="607" spans="1:3">
      <c r="A607">
        <v>605</v>
      </c>
      <c r="B607">
        <v>2605204.726714912</v>
      </c>
      <c r="C607">
        <v>2736877.162181571</v>
      </c>
    </row>
    <row r="608" spans="1:3">
      <c r="A608">
        <v>606</v>
      </c>
      <c r="B608">
        <v>2605191.976611846</v>
      </c>
      <c r="C608">
        <v>2736882.530175608</v>
      </c>
    </row>
    <row r="609" spans="1:3">
      <c r="A609">
        <v>607</v>
      </c>
      <c r="B609">
        <v>2605223.793427268</v>
      </c>
      <c r="C609">
        <v>2736880.007228408</v>
      </c>
    </row>
    <row r="610" spans="1:3">
      <c r="A610">
        <v>608</v>
      </c>
      <c r="B610">
        <v>2605210.481373181</v>
      </c>
      <c r="C610">
        <v>2736884.43063396</v>
      </c>
    </row>
    <row r="611" spans="1:3">
      <c r="A611">
        <v>609</v>
      </c>
      <c r="B611">
        <v>2605273.271835104</v>
      </c>
      <c r="C611">
        <v>2736866.524230687</v>
      </c>
    </row>
    <row r="612" spans="1:3">
      <c r="A612">
        <v>610</v>
      </c>
      <c r="B612">
        <v>2605265.088427491</v>
      </c>
      <c r="C612">
        <v>2736868.292082103</v>
      </c>
    </row>
    <row r="613" spans="1:3">
      <c r="A613">
        <v>611</v>
      </c>
      <c r="B613">
        <v>2605265.772078855</v>
      </c>
      <c r="C613">
        <v>2736870.406010676</v>
      </c>
    </row>
    <row r="614" spans="1:3">
      <c r="A614">
        <v>612</v>
      </c>
      <c r="B614">
        <v>2605276.274137372</v>
      </c>
      <c r="C614">
        <v>2736866.870896015</v>
      </c>
    </row>
    <row r="615" spans="1:3">
      <c r="A615">
        <v>613</v>
      </c>
      <c r="B615">
        <v>2605256.218335533</v>
      </c>
      <c r="C615">
        <v>2736871.152517151</v>
      </c>
    </row>
    <row r="616" spans="1:3">
      <c r="A616">
        <v>614</v>
      </c>
      <c r="B616">
        <v>2605267.761515628</v>
      </c>
      <c r="C616">
        <v>2736870.100199223</v>
      </c>
    </row>
    <row r="617" spans="1:3">
      <c r="A617">
        <v>615</v>
      </c>
      <c r="B617">
        <v>2605292.249801364</v>
      </c>
      <c r="C617">
        <v>2736863.815993633</v>
      </c>
    </row>
    <row r="618" spans="1:3">
      <c r="A618">
        <v>616</v>
      </c>
      <c r="B618">
        <v>2605286.350628681</v>
      </c>
      <c r="C618">
        <v>2736865.732995872</v>
      </c>
    </row>
    <row r="619" spans="1:3">
      <c r="A619">
        <v>617</v>
      </c>
      <c r="B619">
        <v>2605309.613212432</v>
      </c>
      <c r="C619">
        <v>2736856.502881422</v>
      </c>
    </row>
    <row r="620" spans="1:3">
      <c r="A620">
        <v>618</v>
      </c>
      <c r="B620">
        <v>2605300.909164199</v>
      </c>
      <c r="C620">
        <v>2736859.802111604</v>
      </c>
    </row>
    <row r="621" spans="1:3">
      <c r="A621">
        <v>619</v>
      </c>
      <c r="B621">
        <v>2605330.566891862</v>
      </c>
      <c r="C621">
        <v>2736848.766537643</v>
      </c>
    </row>
    <row r="622" spans="1:3">
      <c r="A622">
        <v>620</v>
      </c>
      <c r="B622">
        <v>2605302.059702114</v>
      </c>
      <c r="C622">
        <v>2736862.097238433</v>
      </c>
    </row>
    <row r="623" spans="1:3">
      <c r="A623">
        <v>621</v>
      </c>
      <c r="B623">
        <v>2605309.968922399</v>
      </c>
      <c r="C623">
        <v>2736860.968786829</v>
      </c>
    </row>
    <row r="624" spans="1:3">
      <c r="A624">
        <v>622</v>
      </c>
      <c r="B624">
        <v>2605295.603744221</v>
      </c>
      <c r="C624">
        <v>2736861.397451827</v>
      </c>
    </row>
    <row r="625" spans="1:3">
      <c r="A625">
        <v>623</v>
      </c>
      <c r="B625">
        <v>2605271.345544291</v>
      </c>
      <c r="C625">
        <v>2736870.365200337</v>
      </c>
    </row>
    <row r="626" spans="1:3">
      <c r="A626">
        <v>624</v>
      </c>
      <c r="B626">
        <v>2605292.14902553</v>
      </c>
      <c r="C626">
        <v>2736865.274009113</v>
      </c>
    </row>
    <row r="627" spans="1:3">
      <c r="A627">
        <v>625</v>
      </c>
      <c r="B627">
        <v>2605314.681119096</v>
      </c>
      <c r="C627">
        <v>2736856.937908673</v>
      </c>
    </row>
    <row r="628" spans="1:3">
      <c r="A628">
        <v>626</v>
      </c>
      <c r="B628">
        <v>2605306.276427386</v>
      </c>
      <c r="C628">
        <v>2736861.568990669</v>
      </c>
    </row>
    <row r="629" spans="1:3">
      <c r="A629">
        <v>627</v>
      </c>
      <c r="B629">
        <v>2605343.500092427</v>
      </c>
      <c r="C629">
        <v>2736855.777802632</v>
      </c>
    </row>
    <row r="630" spans="1:3">
      <c r="A630">
        <v>628</v>
      </c>
      <c r="B630">
        <v>2605311.795945727</v>
      </c>
      <c r="C630">
        <v>2736858.39655168</v>
      </c>
    </row>
    <row r="631" spans="1:3">
      <c r="A631">
        <v>629</v>
      </c>
      <c r="B631">
        <v>2605288.113872491</v>
      </c>
      <c r="C631">
        <v>2736865.16462185</v>
      </c>
    </row>
    <row r="632" spans="1:3">
      <c r="A632">
        <v>630</v>
      </c>
      <c r="B632">
        <v>2605314.582235395</v>
      </c>
      <c r="C632">
        <v>2736861.518620125</v>
      </c>
    </row>
    <row r="633" spans="1:3">
      <c r="A633">
        <v>631</v>
      </c>
      <c r="B633">
        <v>2605287.577367635</v>
      </c>
      <c r="C633">
        <v>2736867.72244873</v>
      </c>
    </row>
    <row r="634" spans="1:3">
      <c r="A634">
        <v>632</v>
      </c>
      <c r="B634">
        <v>2605288.118225912</v>
      </c>
      <c r="C634">
        <v>2736867.326200831</v>
      </c>
    </row>
    <row r="635" spans="1:3">
      <c r="A635">
        <v>633</v>
      </c>
      <c r="B635">
        <v>2605338.206971281</v>
      </c>
      <c r="C635">
        <v>2736854.413614877</v>
      </c>
    </row>
    <row r="636" spans="1:3">
      <c r="A636">
        <v>634</v>
      </c>
      <c r="B636">
        <v>2605279.368686159</v>
      </c>
      <c r="C636">
        <v>2736869.348813878</v>
      </c>
    </row>
    <row r="637" spans="1:3">
      <c r="A637">
        <v>635</v>
      </c>
      <c r="B637">
        <v>2605326.298894108</v>
      </c>
      <c r="C637">
        <v>2736855.475373347</v>
      </c>
    </row>
    <row r="638" spans="1:3">
      <c r="A638">
        <v>636</v>
      </c>
      <c r="B638">
        <v>2605321.784872147</v>
      </c>
      <c r="C638">
        <v>2736858.034454663</v>
      </c>
    </row>
    <row r="639" spans="1:3">
      <c r="A639">
        <v>637</v>
      </c>
      <c r="B639">
        <v>2605303.450912432</v>
      </c>
      <c r="C639">
        <v>2736861.779919541</v>
      </c>
    </row>
    <row r="640" spans="1:3">
      <c r="A640">
        <v>638</v>
      </c>
      <c r="B640">
        <v>2605299.882516557</v>
      </c>
      <c r="C640">
        <v>2736862.236852719</v>
      </c>
    </row>
    <row r="641" spans="1:3">
      <c r="A641">
        <v>639</v>
      </c>
      <c r="B641">
        <v>2605304.333737988</v>
      </c>
      <c r="C641">
        <v>2736861.909896664</v>
      </c>
    </row>
    <row r="642" spans="1:3">
      <c r="A642">
        <v>640</v>
      </c>
      <c r="B642">
        <v>2605295.925208735</v>
      </c>
      <c r="C642">
        <v>2736863.987829471</v>
      </c>
    </row>
    <row r="643" spans="1:3">
      <c r="A643">
        <v>641</v>
      </c>
      <c r="B643">
        <v>2605298.570419025</v>
      </c>
      <c r="C643">
        <v>2736863.394137668</v>
      </c>
    </row>
    <row r="644" spans="1:3">
      <c r="A644">
        <v>642</v>
      </c>
      <c r="B644">
        <v>2605301.362821115</v>
      </c>
      <c r="C644">
        <v>2736862.449701814</v>
      </c>
    </row>
    <row r="645" spans="1:3">
      <c r="A645">
        <v>643</v>
      </c>
      <c r="B645">
        <v>2605311.445894367</v>
      </c>
      <c r="C645">
        <v>2736858.38023407</v>
      </c>
    </row>
    <row r="646" spans="1:3">
      <c r="A646">
        <v>644</v>
      </c>
      <c r="B646">
        <v>2605321.764997886</v>
      </c>
      <c r="C646">
        <v>2736854.332082149</v>
      </c>
    </row>
    <row r="647" spans="1:3">
      <c r="A647">
        <v>645</v>
      </c>
      <c r="B647">
        <v>2605308.156231177</v>
      </c>
      <c r="C647">
        <v>2736858.90307862</v>
      </c>
    </row>
    <row r="648" spans="1:3">
      <c r="A648">
        <v>646</v>
      </c>
      <c r="B648">
        <v>2605309.364355844</v>
      </c>
      <c r="C648">
        <v>2736859.315695042</v>
      </c>
    </row>
    <row r="649" spans="1:3">
      <c r="A649">
        <v>647</v>
      </c>
      <c r="B649">
        <v>2605305.164373106</v>
      </c>
      <c r="C649">
        <v>2736860.327037205</v>
      </c>
    </row>
    <row r="650" spans="1:3">
      <c r="A650">
        <v>648</v>
      </c>
      <c r="B650">
        <v>2605321.000654992</v>
      </c>
      <c r="C650">
        <v>2736854.80945442</v>
      </c>
    </row>
    <row r="651" spans="1:3">
      <c r="A651">
        <v>649</v>
      </c>
      <c r="B651">
        <v>2605315.352225307</v>
      </c>
      <c r="C651">
        <v>2736855.596054449</v>
      </c>
    </row>
    <row r="652" spans="1:3">
      <c r="A652">
        <v>650</v>
      </c>
      <c r="B652">
        <v>2605347.771236083</v>
      </c>
      <c r="C652">
        <v>2736848.776885124</v>
      </c>
    </row>
    <row r="653" spans="1:3">
      <c r="A653">
        <v>651</v>
      </c>
      <c r="B653">
        <v>2605342.669589337</v>
      </c>
      <c r="C653">
        <v>2736850.873032064</v>
      </c>
    </row>
    <row r="654" spans="1:3">
      <c r="A654">
        <v>652</v>
      </c>
      <c r="B654">
        <v>2605349.894607374</v>
      </c>
      <c r="C654">
        <v>2736846.668324798</v>
      </c>
    </row>
    <row r="655" spans="1:3">
      <c r="A655">
        <v>653</v>
      </c>
      <c r="B655">
        <v>2605349.105505419</v>
      </c>
      <c r="C655">
        <v>2736847.390511887</v>
      </c>
    </row>
    <row r="656" spans="1:3">
      <c r="A656">
        <v>654</v>
      </c>
      <c r="B656">
        <v>2605346.269569147</v>
      </c>
      <c r="C656">
        <v>2736847.870649843</v>
      </c>
    </row>
    <row r="657" spans="1:3">
      <c r="A657">
        <v>655</v>
      </c>
      <c r="B657">
        <v>2605349.277942927</v>
      </c>
      <c r="C657">
        <v>2736848.027705294</v>
      </c>
    </row>
    <row r="658" spans="1:3">
      <c r="A658">
        <v>656</v>
      </c>
      <c r="B658">
        <v>2605347.59711714</v>
      </c>
      <c r="C658">
        <v>2736849.262153551</v>
      </c>
    </row>
    <row r="659" spans="1:3">
      <c r="A659">
        <v>657</v>
      </c>
      <c r="B659">
        <v>2605350.040207504</v>
      </c>
      <c r="C659">
        <v>2736849.182976303</v>
      </c>
    </row>
    <row r="660" spans="1:3">
      <c r="A660">
        <v>658</v>
      </c>
      <c r="B660">
        <v>2605373.562837911</v>
      </c>
      <c r="C660">
        <v>2736842.007406146</v>
      </c>
    </row>
    <row r="661" spans="1:3">
      <c r="A661">
        <v>659</v>
      </c>
      <c r="B661">
        <v>2605335.317894895</v>
      </c>
      <c r="C661">
        <v>2736851.685040238</v>
      </c>
    </row>
    <row r="662" spans="1:3">
      <c r="A662">
        <v>660</v>
      </c>
      <c r="B662">
        <v>2605343.532038805</v>
      </c>
      <c r="C662">
        <v>2736850.425835463</v>
      </c>
    </row>
    <row r="663" spans="1:3">
      <c r="A663">
        <v>661</v>
      </c>
      <c r="B663">
        <v>2605344.584527084</v>
      </c>
      <c r="C663">
        <v>2736850.422434357</v>
      </c>
    </row>
    <row r="664" spans="1:3">
      <c r="A664">
        <v>662</v>
      </c>
      <c r="B664">
        <v>2605348.866791981</v>
      </c>
      <c r="C664">
        <v>2736849.099078224</v>
      </c>
    </row>
    <row r="665" spans="1:3">
      <c r="A665">
        <v>663</v>
      </c>
      <c r="B665">
        <v>2605346.90344855</v>
      </c>
      <c r="C665">
        <v>2736849.66516562</v>
      </c>
    </row>
    <row r="666" spans="1:3">
      <c r="A666">
        <v>664</v>
      </c>
      <c r="B666">
        <v>2605349.019586501</v>
      </c>
      <c r="C666">
        <v>2736849.804646489</v>
      </c>
    </row>
    <row r="667" spans="1:3">
      <c r="A667">
        <v>665</v>
      </c>
      <c r="B667">
        <v>2605345.162977599</v>
      </c>
      <c r="C667">
        <v>2736849.912822479</v>
      </c>
    </row>
    <row r="668" spans="1:3">
      <c r="A668">
        <v>666</v>
      </c>
      <c r="B668">
        <v>2605367.327412091</v>
      </c>
      <c r="C668">
        <v>2736845.579907597</v>
      </c>
    </row>
    <row r="669" spans="1:3">
      <c r="A669">
        <v>667</v>
      </c>
      <c r="B669">
        <v>2605341.695466497</v>
      </c>
      <c r="C669">
        <v>2736851.60674353</v>
      </c>
    </row>
    <row r="670" spans="1:3">
      <c r="A670">
        <v>668</v>
      </c>
      <c r="B670">
        <v>2605362.129667706</v>
      </c>
      <c r="C670">
        <v>2736844.748820887</v>
      </c>
    </row>
    <row r="671" spans="1:3">
      <c r="A671">
        <v>669</v>
      </c>
      <c r="B671">
        <v>2605344.471086926</v>
      </c>
      <c r="C671">
        <v>2736850.725969691</v>
      </c>
    </row>
    <row r="672" spans="1:3">
      <c r="A672">
        <v>670</v>
      </c>
      <c r="B672">
        <v>2605343.506860277</v>
      </c>
      <c r="C672">
        <v>2736852.994520735</v>
      </c>
    </row>
    <row r="673" spans="1:3">
      <c r="A673">
        <v>671</v>
      </c>
      <c r="B673">
        <v>2605352.33775385</v>
      </c>
      <c r="C673">
        <v>2736847.495938546</v>
      </c>
    </row>
    <row r="674" spans="1:3">
      <c r="A674">
        <v>672</v>
      </c>
      <c r="B674">
        <v>2605348.98310812</v>
      </c>
      <c r="C674">
        <v>2736849.149232514</v>
      </c>
    </row>
    <row r="675" spans="1:3">
      <c r="A675">
        <v>673</v>
      </c>
      <c r="B675">
        <v>2605346.646474945</v>
      </c>
      <c r="C675">
        <v>2736849.752505633</v>
      </c>
    </row>
    <row r="676" spans="1:3">
      <c r="A676">
        <v>674</v>
      </c>
      <c r="B676">
        <v>2605344.796491859</v>
      </c>
      <c r="C676">
        <v>2736848.281189099</v>
      </c>
    </row>
    <row r="677" spans="1:3">
      <c r="A677">
        <v>675</v>
      </c>
      <c r="B677">
        <v>2605340.612563248</v>
      </c>
      <c r="C677">
        <v>2736850.527437999</v>
      </c>
    </row>
    <row r="678" spans="1:3">
      <c r="A678">
        <v>676</v>
      </c>
      <c r="B678">
        <v>2605332.452342468</v>
      </c>
      <c r="C678">
        <v>2736855.093921597</v>
      </c>
    </row>
    <row r="679" spans="1:3">
      <c r="A679">
        <v>677</v>
      </c>
      <c r="B679">
        <v>2605351.457330665</v>
      </c>
      <c r="C679">
        <v>2736847.909914519</v>
      </c>
    </row>
    <row r="680" spans="1:3">
      <c r="A680">
        <v>678</v>
      </c>
      <c r="B680">
        <v>2605346.54225686</v>
      </c>
      <c r="C680">
        <v>2736849.553857082</v>
      </c>
    </row>
    <row r="681" spans="1:3">
      <c r="A681">
        <v>679</v>
      </c>
      <c r="B681">
        <v>2605349.94279588</v>
      </c>
      <c r="C681">
        <v>2736848.480128989</v>
      </c>
    </row>
    <row r="682" spans="1:3">
      <c r="A682">
        <v>680</v>
      </c>
      <c r="B682">
        <v>2605342.313271768</v>
      </c>
      <c r="C682">
        <v>2736850.864023821</v>
      </c>
    </row>
    <row r="683" spans="1:3">
      <c r="A683">
        <v>681</v>
      </c>
      <c r="B683">
        <v>2605347.937695898</v>
      </c>
      <c r="C683">
        <v>2736847.971047085</v>
      </c>
    </row>
    <row r="684" spans="1:3">
      <c r="A684">
        <v>682</v>
      </c>
      <c r="B684">
        <v>2605352.610025725</v>
      </c>
      <c r="C684">
        <v>2736848.146050448</v>
      </c>
    </row>
    <row r="685" spans="1:3">
      <c r="A685">
        <v>683</v>
      </c>
      <c r="B685">
        <v>2605345.731983492</v>
      </c>
      <c r="C685">
        <v>2736849.32943679</v>
      </c>
    </row>
    <row r="686" spans="1:3">
      <c r="A686">
        <v>684</v>
      </c>
      <c r="B686">
        <v>2605353.929282239</v>
      </c>
      <c r="C686">
        <v>2736847.874867168</v>
      </c>
    </row>
    <row r="687" spans="1:3">
      <c r="A687">
        <v>685</v>
      </c>
      <c r="B687">
        <v>2605358.557109722</v>
      </c>
      <c r="C687">
        <v>2736847.04165814</v>
      </c>
    </row>
    <row r="688" spans="1:3">
      <c r="A688">
        <v>686</v>
      </c>
      <c r="B688">
        <v>2605355.381711327</v>
      </c>
      <c r="C688">
        <v>2736847.504001299</v>
      </c>
    </row>
    <row r="689" spans="1:3">
      <c r="A689">
        <v>687</v>
      </c>
      <c r="B689">
        <v>2605363.04905221</v>
      </c>
      <c r="C689">
        <v>2736845.198858534</v>
      </c>
    </row>
    <row r="690" spans="1:3">
      <c r="A690">
        <v>688</v>
      </c>
      <c r="B690">
        <v>2605363.482494113</v>
      </c>
      <c r="C690">
        <v>2736845.235953346</v>
      </c>
    </row>
    <row r="691" spans="1:3">
      <c r="A691">
        <v>689</v>
      </c>
      <c r="B691">
        <v>2605367.878833692</v>
      </c>
      <c r="C691">
        <v>2736844.195126235</v>
      </c>
    </row>
    <row r="692" spans="1:3">
      <c r="A692">
        <v>690</v>
      </c>
      <c r="B692">
        <v>2605362.900961075</v>
      </c>
      <c r="C692">
        <v>2736845.055790534</v>
      </c>
    </row>
    <row r="693" spans="1:3">
      <c r="A693">
        <v>691</v>
      </c>
      <c r="B693">
        <v>2605375.502840009</v>
      </c>
      <c r="C693">
        <v>2736841.751566477</v>
      </c>
    </row>
    <row r="694" spans="1:3">
      <c r="A694">
        <v>692</v>
      </c>
      <c r="B694">
        <v>2605376.360629268</v>
      </c>
      <c r="C694">
        <v>2736841.911014488</v>
      </c>
    </row>
    <row r="695" spans="1:3">
      <c r="A695">
        <v>693</v>
      </c>
      <c r="B695">
        <v>2605374.366016594</v>
      </c>
      <c r="C695">
        <v>2736843.878206968</v>
      </c>
    </row>
    <row r="696" spans="1:3">
      <c r="A696">
        <v>694</v>
      </c>
      <c r="B696">
        <v>2605374.580028323</v>
      </c>
      <c r="C696">
        <v>2736844.769940543</v>
      </c>
    </row>
    <row r="697" spans="1:3">
      <c r="A697">
        <v>695</v>
      </c>
      <c r="B697">
        <v>2605377.1327727</v>
      </c>
      <c r="C697">
        <v>2736842.741717463</v>
      </c>
    </row>
    <row r="698" spans="1:3">
      <c r="A698">
        <v>696</v>
      </c>
      <c r="B698">
        <v>2605385.109043853</v>
      </c>
      <c r="C698">
        <v>2736841.435045706</v>
      </c>
    </row>
    <row r="699" spans="1:3">
      <c r="A699">
        <v>697</v>
      </c>
      <c r="B699">
        <v>2605374.972174826</v>
      </c>
      <c r="C699">
        <v>2736843.80775626</v>
      </c>
    </row>
    <row r="700" spans="1:3">
      <c r="A700">
        <v>698</v>
      </c>
      <c r="B700">
        <v>2605378.832232329</v>
      </c>
      <c r="C700">
        <v>2736842.97144791</v>
      </c>
    </row>
    <row r="701" spans="1:3">
      <c r="A701">
        <v>699</v>
      </c>
      <c r="B701">
        <v>2605372.137014629</v>
      </c>
      <c r="C701">
        <v>2736844.318443167</v>
      </c>
    </row>
    <row r="702" spans="1:3">
      <c r="A702">
        <v>700</v>
      </c>
      <c r="B702">
        <v>2605373.813959889</v>
      </c>
      <c r="C702">
        <v>2736843.558896505</v>
      </c>
    </row>
    <row r="703" spans="1:3">
      <c r="A703">
        <v>701</v>
      </c>
      <c r="B703">
        <v>2605371.928119916</v>
      </c>
      <c r="C703">
        <v>2736844.726974587</v>
      </c>
    </row>
    <row r="704" spans="1:3">
      <c r="A704">
        <v>702</v>
      </c>
      <c r="B704">
        <v>2605377.771832992</v>
      </c>
      <c r="C704">
        <v>2736842.218347932</v>
      </c>
    </row>
    <row r="705" spans="1:3">
      <c r="A705">
        <v>703</v>
      </c>
      <c r="B705">
        <v>2605375.33569048</v>
      </c>
      <c r="C705">
        <v>2736843.340880287</v>
      </c>
    </row>
    <row r="706" spans="1:3">
      <c r="A706">
        <v>704</v>
      </c>
      <c r="B706">
        <v>2605374.915166647</v>
      </c>
      <c r="C706">
        <v>2736843.871504539</v>
      </c>
    </row>
    <row r="707" spans="1:3">
      <c r="A707">
        <v>705</v>
      </c>
      <c r="B707">
        <v>2605372.362675291</v>
      </c>
      <c r="C707">
        <v>2736844.031452402</v>
      </c>
    </row>
    <row r="708" spans="1:3">
      <c r="A708">
        <v>706</v>
      </c>
      <c r="B708">
        <v>2605363.787993912</v>
      </c>
      <c r="C708">
        <v>2736847.804098032</v>
      </c>
    </row>
    <row r="709" spans="1:3">
      <c r="A709">
        <v>707</v>
      </c>
      <c r="B709">
        <v>2605372.337410424</v>
      </c>
      <c r="C709">
        <v>2736844.229145994</v>
      </c>
    </row>
    <row r="710" spans="1:3">
      <c r="A710">
        <v>708</v>
      </c>
      <c r="B710">
        <v>2605386.175003873</v>
      </c>
      <c r="C710">
        <v>2736841.433506871</v>
      </c>
    </row>
    <row r="711" spans="1:3">
      <c r="A711">
        <v>709</v>
      </c>
      <c r="B711">
        <v>2605376.917958721</v>
      </c>
      <c r="C711">
        <v>2736843.567300229</v>
      </c>
    </row>
    <row r="712" spans="1:3">
      <c r="A712">
        <v>710</v>
      </c>
      <c r="B712">
        <v>2605376.8611365</v>
      </c>
      <c r="C712">
        <v>2736843.3874188</v>
      </c>
    </row>
    <row r="713" spans="1:3">
      <c r="A713">
        <v>711</v>
      </c>
      <c r="B713">
        <v>2605377.91677307</v>
      </c>
      <c r="C713">
        <v>2736842.725428585</v>
      </c>
    </row>
    <row r="714" spans="1:3">
      <c r="A714">
        <v>712</v>
      </c>
      <c r="B714">
        <v>2605366.905137673</v>
      </c>
      <c r="C714">
        <v>2736845.481012406</v>
      </c>
    </row>
    <row r="715" spans="1:3">
      <c r="A715">
        <v>713</v>
      </c>
      <c r="B715">
        <v>2605371.939318446</v>
      </c>
      <c r="C715">
        <v>2736844.838813224</v>
      </c>
    </row>
    <row r="716" spans="1:3">
      <c r="A716">
        <v>714</v>
      </c>
      <c r="B716">
        <v>2605374.022655099</v>
      </c>
      <c r="C716">
        <v>2736843.886393154</v>
      </c>
    </row>
    <row r="717" spans="1:3">
      <c r="A717">
        <v>715</v>
      </c>
      <c r="B717">
        <v>2605373.27760044</v>
      </c>
      <c r="C717">
        <v>2736844.215576252</v>
      </c>
    </row>
    <row r="718" spans="1:3">
      <c r="A718">
        <v>716</v>
      </c>
      <c r="B718">
        <v>2605373.089606686</v>
      </c>
      <c r="C718">
        <v>2736844.482178075</v>
      </c>
    </row>
    <row r="719" spans="1:3">
      <c r="A719">
        <v>717</v>
      </c>
      <c r="B719">
        <v>2605370.317870834</v>
      </c>
      <c r="C719">
        <v>2736845.274848579</v>
      </c>
    </row>
    <row r="720" spans="1:3">
      <c r="A720">
        <v>718</v>
      </c>
      <c r="B720">
        <v>2605373.028185797</v>
      </c>
      <c r="C720">
        <v>2736844.178299666</v>
      </c>
    </row>
    <row r="721" spans="1:3">
      <c r="A721">
        <v>719</v>
      </c>
      <c r="B721">
        <v>2605369.409764059</v>
      </c>
      <c r="C721">
        <v>2736845.540601893</v>
      </c>
    </row>
    <row r="722" spans="1:3">
      <c r="A722">
        <v>720</v>
      </c>
      <c r="B722">
        <v>2605368.000749869</v>
      </c>
      <c r="C722">
        <v>2736845.634891716</v>
      </c>
    </row>
    <row r="723" spans="1:3">
      <c r="A723">
        <v>721</v>
      </c>
      <c r="B723">
        <v>2605366.586453485</v>
      </c>
      <c r="C723">
        <v>2736846.514829061</v>
      </c>
    </row>
    <row r="724" spans="1:3">
      <c r="A724">
        <v>722</v>
      </c>
      <c r="B724">
        <v>2605366.073264326</v>
      </c>
      <c r="C724">
        <v>2736846.821306121</v>
      </c>
    </row>
    <row r="725" spans="1:3">
      <c r="A725">
        <v>723</v>
      </c>
      <c r="B725">
        <v>2605368.231948196</v>
      </c>
      <c r="C725">
        <v>2736846.020227827</v>
      </c>
    </row>
    <row r="726" spans="1:3">
      <c r="A726">
        <v>724</v>
      </c>
      <c r="B726">
        <v>2605365.918937901</v>
      </c>
      <c r="C726">
        <v>2736846.48611203</v>
      </c>
    </row>
    <row r="727" spans="1:3">
      <c r="A727">
        <v>725</v>
      </c>
      <c r="B727">
        <v>2605371.738353408</v>
      </c>
      <c r="C727">
        <v>2736845.09148484</v>
      </c>
    </row>
    <row r="728" spans="1:3">
      <c r="A728">
        <v>726</v>
      </c>
      <c r="B728">
        <v>2605370.788182135</v>
      </c>
      <c r="C728">
        <v>2736845.315691328</v>
      </c>
    </row>
    <row r="729" spans="1:3">
      <c r="A729">
        <v>727</v>
      </c>
      <c r="B729">
        <v>2605376.36223928</v>
      </c>
      <c r="C729">
        <v>2736844.17720175</v>
      </c>
    </row>
    <row r="730" spans="1:3">
      <c r="A730">
        <v>728</v>
      </c>
      <c r="B730">
        <v>2605375.056190284</v>
      </c>
      <c r="C730">
        <v>2736844.45144851</v>
      </c>
    </row>
    <row r="731" spans="1:3">
      <c r="A731">
        <v>729</v>
      </c>
      <c r="B731">
        <v>2605376.459152121</v>
      </c>
      <c r="C731">
        <v>2736844.243372124</v>
      </c>
    </row>
    <row r="732" spans="1:3">
      <c r="A732">
        <v>730</v>
      </c>
      <c r="B732">
        <v>2605374.308571443</v>
      </c>
      <c r="C732">
        <v>2736844.746086197</v>
      </c>
    </row>
    <row r="733" spans="1:3">
      <c r="A733">
        <v>731</v>
      </c>
      <c r="B733">
        <v>2605379.915411327</v>
      </c>
      <c r="C733">
        <v>2736843.265797982</v>
      </c>
    </row>
    <row r="734" spans="1:3">
      <c r="A734">
        <v>732</v>
      </c>
      <c r="B734">
        <v>2605375.301241343</v>
      </c>
      <c r="C734">
        <v>2736844.662152201</v>
      </c>
    </row>
    <row r="735" spans="1:3">
      <c r="A735">
        <v>733</v>
      </c>
      <c r="B735">
        <v>2605378.321471188</v>
      </c>
      <c r="C735">
        <v>2736843.936033083</v>
      </c>
    </row>
    <row r="736" spans="1:3">
      <c r="A736">
        <v>734</v>
      </c>
      <c r="B736">
        <v>2605375.666770183</v>
      </c>
      <c r="C736">
        <v>2736844.26316721</v>
      </c>
    </row>
    <row r="737" spans="1:3">
      <c r="A737">
        <v>735</v>
      </c>
      <c r="B737">
        <v>2605380.152773865</v>
      </c>
      <c r="C737">
        <v>2736843.618324909</v>
      </c>
    </row>
    <row r="738" spans="1:3">
      <c r="A738">
        <v>736</v>
      </c>
      <c r="B738">
        <v>2605381.198100748</v>
      </c>
      <c r="C738">
        <v>2736843.52369379</v>
      </c>
    </row>
    <row r="739" spans="1:3">
      <c r="A739">
        <v>737</v>
      </c>
      <c r="B739">
        <v>2605384.021116551</v>
      </c>
      <c r="C739">
        <v>2736842.259595136</v>
      </c>
    </row>
    <row r="740" spans="1:3">
      <c r="A740">
        <v>738</v>
      </c>
      <c r="B740">
        <v>2605383.391018226</v>
      </c>
      <c r="C740">
        <v>2736842.425114455</v>
      </c>
    </row>
    <row r="741" spans="1:3">
      <c r="A741">
        <v>739</v>
      </c>
      <c r="B741">
        <v>2605385.75858098</v>
      </c>
      <c r="C741">
        <v>2736841.746886919</v>
      </c>
    </row>
    <row r="742" spans="1:3">
      <c r="A742">
        <v>740</v>
      </c>
      <c r="B742">
        <v>2605382.681606531</v>
      </c>
      <c r="C742">
        <v>2736842.853634767</v>
      </c>
    </row>
    <row r="743" spans="1:3">
      <c r="A743">
        <v>741</v>
      </c>
      <c r="B743">
        <v>2605386.829129731</v>
      </c>
      <c r="C743">
        <v>2736841.759959116</v>
      </c>
    </row>
    <row r="744" spans="1:3">
      <c r="A744">
        <v>742</v>
      </c>
      <c r="B744">
        <v>2605387.084964865</v>
      </c>
      <c r="C744">
        <v>2736841.606950663</v>
      </c>
    </row>
    <row r="745" spans="1:3">
      <c r="A745">
        <v>743</v>
      </c>
      <c r="B745">
        <v>2605393.017764363</v>
      </c>
      <c r="C745">
        <v>2736839.409281848</v>
      </c>
    </row>
    <row r="746" spans="1:3">
      <c r="A746">
        <v>744</v>
      </c>
      <c r="B746">
        <v>2605385.267741421</v>
      </c>
      <c r="C746">
        <v>2736842.259407229</v>
      </c>
    </row>
    <row r="747" spans="1:3">
      <c r="A747">
        <v>745</v>
      </c>
      <c r="B747">
        <v>2605387.116258916</v>
      </c>
      <c r="C747">
        <v>2736841.168053675</v>
      </c>
    </row>
    <row r="748" spans="1:3">
      <c r="A748">
        <v>746</v>
      </c>
      <c r="B748">
        <v>2605387.217274287</v>
      </c>
      <c r="C748">
        <v>2736841.73492613</v>
      </c>
    </row>
    <row r="749" spans="1:3">
      <c r="A749">
        <v>747</v>
      </c>
      <c r="B749">
        <v>2605388.392839018</v>
      </c>
      <c r="C749">
        <v>2736841.729751322</v>
      </c>
    </row>
    <row r="750" spans="1:3">
      <c r="A750">
        <v>748</v>
      </c>
      <c r="B750">
        <v>2605386.911123546</v>
      </c>
      <c r="C750">
        <v>2736841.985590576</v>
      </c>
    </row>
    <row r="751" spans="1:3">
      <c r="A751">
        <v>749</v>
      </c>
      <c r="B751">
        <v>2605386.802323292</v>
      </c>
      <c r="C751">
        <v>2736842.163031194</v>
      </c>
    </row>
    <row r="752" spans="1:3">
      <c r="A752">
        <v>750</v>
      </c>
      <c r="B752">
        <v>2605390.488189997</v>
      </c>
      <c r="C752">
        <v>2736841.274312155</v>
      </c>
    </row>
    <row r="753" spans="1:3">
      <c r="A753">
        <v>751</v>
      </c>
      <c r="B753">
        <v>2605389.538418576</v>
      </c>
      <c r="C753">
        <v>2736841.347369479</v>
      </c>
    </row>
    <row r="754" spans="1:3">
      <c r="A754">
        <v>752</v>
      </c>
      <c r="B754">
        <v>2605389.474629079</v>
      </c>
      <c r="C754">
        <v>2736841.56499394</v>
      </c>
    </row>
    <row r="755" spans="1:3">
      <c r="A755">
        <v>753</v>
      </c>
      <c r="B755">
        <v>2605395.782379664</v>
      </c>
      <c r="C755">
        <v>2736840.027450909</v>
      </c>
    </row>
    <row r="756" spans="1:3">
      <c r="A756">
        <v>754</v>
      </c>
      <c r="B756">
        <v>2605394.963545615</v>
      </c>
      <c r="C756">
        <v>2736840.086600824</v>
      </c>
    </row>
    <row r="757" spans="1:3">
      <c r="A757">
        <v>755</v>
      </c>
      <c r="B757">
        <v>2605399.56888239</v>
      </c>
      <c r="C757">
        <v>2736839.184445907</v>
      </c>
    </row>
    <row r="758" spans="1:3">
      <c r="A758">
        <v>756</v>
      </c>
      <c r="B758">
        <v>2605395.317009741</v>
      </c>
      <c r="C758">
        <v>2736840.00779981</v>
      </c>
    </row>
    <row r="759" spans="1:3">
      <c r="A759">
        <v>757</v>
      </c>
      <c r="B759">
        <v>2605393.195412448</v>
      </c>
      <c r="C759">
        <v>2736841.085535219</v>
      </c>
    </row>
    <row r="760" spans="1:3">
      <c r="A760">
        <v>758</v>
      </c>
      <c r="B760">
        <v>2605396.887601118</v>
      </c>
      <c r="C760">
        <v>2736839.854314597</v>
      </c>
    </row>
    <row r="761" spans="1:3">
      <c r="A761">
        <v>759</v>
      </c>
      <c r="B761">
        <v>2605393.814781767</v>
      </c>
      <c r="C761">
        <v>2736840.159683594</v>
      </c>
    </row>
    <row r="762" spans="1:3">
      <c r="A762">
        <v>760</v>
      </c>
      <c r="B762">
        <v>2605395.468192096</v>
      </c>
      <c r="C762">
        <v>2736840.197175425</v>
      </c>
    </row>
    <row r="763" spans="1:3">
      <c r="A763">
        <v>761</v>
      </c>
      <c r="B763">
        <v>2605400.810374304</v>
      </c>
      <c r="C763">
        <v>2736839.07492899</v>
      </c>
    </row>
    <row r="764" spans="1:3">
      <c r="A764">
        <v>762</v>
      </c>
      <c r="B764">
        <v>2605402.738969186</v>
      </c>
      <c r="C764">
        <v>2736838.397121509</v>
      </c>
    </row>
    <row r="765" spans="1:3">
      <c r="A765">
        <v>763</v>
      </c>
      <c r="B765">
        <v>2605401.977710937</v>
      </c>
      <c r="C765">
        <v>2736838.92205188</v>
      </c>
    </row>
    <row r="766" spans="1:3">
      <c r="A766">
        <v>764</v>
      </c>
      <c r="B766">
        <v>2605399.853509609</v>
      </c>
      <c r="C766">
        <v>2736839.664618793</v>
      </c>
    </row>
    <row r="767" spans="1:3">
      <c r="A767">
        <v>765</v>
      </c>
      <c r="B767">
        <v>2605401.840985292</v>
      </c>
      <c r="C767">
        <v>2736838.8626488</v>
      </c>
    </row>
    <row r="768" spans="1:3">
      <c r="A768">
        <v>766</v>
      </c>
      <c r="B768">
        <v>2605401.901335385</v>
      </c>
      <c r="C768">
        <v>2736838.92351899</v>
      </c>
    </row>
    <row r="769" spans="1:3">
      <c r="A769">
        <v>767</v>
      </c>
      <c r="B769">
        <v>2605399.464926163</v>
      </c>
      <c r="C769">
        <v>2736839.761829192</v>
      </c>
    </row>
    <row r="770" spans="1:3">
      <c r="A770">
        <v>768</v>
      </c>
      <c r="B770">
        <v>2605397.766328341</v>
      </c>
      <c r="C770">
        <v>2736840.225703854</v>
      </c>
    </row>
    <row r="771" spans="1:3">
      <c r="A771">
        <v>769</v>
      </c>
      <c r="B771">
        <v>2605405.032056484</v>
      </c>
      <c r="C771">
        <v>2736837.743363428</v>
      </c>
    </row>
    <row r="772" spans="1:3">
      <c r="A772">
        <v>770</v>
      </c>
      <c r="B772">
        <v>2605401.537529299</v>
      </c>
      <c r="C772">
        <v>2736838.974635867</v>
      </c>
    </row>
    <row r="773" spans="1:3">
      <c r="A773">
        <v>771</v>
      </c>
      <c r="B773">
        <v>2605405.151545831</v>
      </c>
      <c r="C773">
        <v>2736838.035402155</v>
      </c>
    </row>
    <row r="774" spans="1:3">
      <c r="A774">
        <v>772</v>
      </c>
      <c r="B774">
        <v>2605400.971278468</v>
      </c>
      <c r="C774">
        <v>2736839.047275695</v>
      </c>
    </row>
    <row r="775" spans="1:3">
      <c r="A775">
        <v>773</v>
      </c>
      <c r="B775">
        <v>2605403.962371549</v>
      </c>
      <c r="C775">
        <v>2736838.884081753</v>
      </c>
    </row>
    <row r="776" spans="1:3">
      <c r="A776">
        <v>774</v>
      </c>
      <c r="B776">
        <v>2605401.187795635</v>
      </c>
      <c r="C776">
        <v>2736838.920269485</v>
      </c>
    </row>
    <row r="777" spans="1:3">
      <c r="A777">
        <v>775</v>
      </c>
      <c r="B777">
        <v>2605400.96528498</v>
      </c>
      <c r="C777">
        <v>2736838.900129847</v>
      </c>
    </row>
    <row r="778" spans="1:3">
      <c r="A778">
        <v>776</v>
      </c>
      <c r="B778">
        <v>2605401.00249936</v>
      </c>
      <c r="C778">
        <v>2736838.764553137</v>
      </c>
    </row>
    <row r="779" spans="1:3">
      <c r="A779">
        <v>777</v>
      </c>
      <c r="B779">
        <v>2605401.780831899</v>
      </c>
      <c r="C779">
        <v>2736838.7347381</v>
      </c>
    </row>
    <row r="780" spans="1:3">
      <c r="A780">
        <v>778</v>
      </c>
      <c r="B780">
        <v>2605400.382154283</v>
      </c>
      <c r="C780">
        <v>2736839.07386947</v>
      </c>
    </row>
    <row r="781" spans="1:3">
      <c r="A781">
        <v>779</v>
      </c>
      <c r="B781">
        <v>2605400.526632788</v>
      </c>
      <c r="C781">
        <v>2736839.070320523</v>
      </c>
    </row>
    <row r="782" spans="1:3">
      <c r="A782">
        <v>780</v>
      </c>
      <c r="B782">
        <v>2605398.647119185</v>
      </c>
      <c r="C782">
        <v>2736839.319305517</v>
      </c>
    </row>
    <row r="783" spans="1:3">
      <c r="A783">
        <v>781</v>
      </c>
      <c r="B783">
        <v>2605397.586855437</v>
      </c>
      <c r="C783">
        <v>2736839.639830654</v>
      </c>
    </row>
    <row r="784" spans="1:3">
      <c r="A784">
        <v>782</v>
      </c>
      <c r="B784">
        <v>2605398.642286056</v>
      </c>
      <c r="C784">
        <v>2736839.453738591</v>
      </c>
    </row>
    <row r="785" spans="1:3">
      <c r="A785">
        <v>783</v>
      </c>
      <c r="B785">
        <v>2605398.849831496</v>
      </c>
      <c r="C785">
        <v>2736839.344514172</v>
      </c>
    </row>
    <row r="786" spans="1:3">
      <c r="A786">
        <v>784</v>
      </c>
      <c r="B786">
        <v>2605398.204232262</v>
      </c>
      <c r="C786">
        <v>2736839.429127157</v>
      </c>
    </row>
    <row r="787" spans="1:3">
      <c r="A787">
        <v>785</v>
      </c>
      <c r="B787">
        <v>2605399.196043858</v>
      </c>
      <c r="C787">
        <v>2736839.3465726</v>
      </c>
    </row>
    <row r="788" spans="1:3">
      <c r="A788">
        <v>786</v>
      </c>
      <c r="B788">
        <v>2605396.662774999</v>
      </c>
      <c r="C788">
        <v>2736839.681393007</v>
      </c>
    </row>
    <row r="789" spans="1:3">
      <c r="A789">
        <v>787</v>
      </c>
      <c r="B789">
        <v>2605398.225207928</v>
      </c>
      <c r="C789">
        <v>2736839.591440785</v>
      </c>
    </row>
    <row r="790" spans="1:3">
      <c r="A790">
        <v>788</v>
      </c>
      <c r="B790">
        <v>2605398.877471501</v>
      </c>
      <c r="C790">
        <v>2736839.414312552</v>
      </c>
    </row>
    <row r="791" spans="1:3">
      <c r="A791">
        <v>789</v>
      </c>
      <c r="B791">
        <v>2605399.682070701</v>
      </c>
      <c r="C791">
        <v>2736839.123422877</v>
      </c>
    </row>
    <row r="792" spans="1:3">
      <c r="A792">
        <v>790</v>
      </c>
      <c r="B792">
        <v>2605400.92051567</v>
      </c>
      <c r="C792">
        <v>2736838.686143179</v>
      </c>
    </row>
    <row r="793" spans="1:3">
      <c r="A793">
        <v>791</v>
      </c>
      <c r="B793">
        <v>2605399.874634014</v>
      </c>
      <c r="C793">
        <v>2736838.980459732</v>
      </c>
    </row>
    <row r="794" spans="1:3">
      <c r="A794">
        <v>792</v>
      </c>
      <c r="B794">
        <v>2605401.903675139</v>
      </c>
      <c r="C794">
        <v>2736838.69984286</v>
      </c>
    </row>
    <row r="795" spans="1:3">
      <c r="A795">
        <v>793</v>
      </c>
      <c r="B795">
        <v>2605400.293125105</v>
      </c>
      <c r="C795">
        <v>2736839.314932942</v>
      </c>
    </row>
    <row r="796" spans="1:3">
      <c r="A796">
        <v>794</v>
      </c>
      <c r="B796">
        <v>2605400.943832589</v>
      </c>
      <c r="C796">
        <v>2736838.840893951</v>
      </c>
    </row>
    <row r="797" spans="1:3">
      <c r="A797">
        <v>795</v>
      </c>
      <c r="B797">
        <v>2605402.663174827</v>
      </c>
      <c r="C797">
        <v>2736838.408086729</v>
      </c>
    </row>
    <row r="798" spans="1:3">
      <c r="A798">
        <v>796</v>
      </c>
      <c r="B798">
        <v>2605402.516746967</v>
      </c>
      <c r="C798">
        <v>2736838.5358344</v>
      </c>
    </row>
    <row r="799" spans="1:3">
      <c r="A799">
        <v>797</v>
      </c>
      <c r="B799">
        <v>2605402.174246104</v>
      </c>
      <c r="C799">
        <v>2736838.627238656</v>
      </c>
    </row>
    <row r="800" spans="1:3">
      <c r="A800">
        <v>798</v>
      </c>
      <c r="B800">
        <v>2605402.35146221</v>
      </c>
      <c r="C800">
        <v>2736838.671936824</v>
      </c>
    </row>
    <row r="801" spans="1:3">
      <c r="A801">
        <v>799</v>
      </c>
      <c r="B801">
        <v>2605402.599995249</v>
      </c>
      <c r="C801">
        <v>2736838.569896403</v>
      </c>
    </row>
    <row r="802" spans="1:3">
      <c r="A802">
        <v>800</v>
      </c>
      <c r="B802">
        <v>2605402.400017186</v>
      </c>
      <c r="C802">
        <v>2736838.561024313</v>
      </c>
    </row>
    <row r="803" spans="1:3">
      <c r="A803">
        <v>801</v>
      </c>
      <c r="B803">
        <v>2605402.821443928</v>
      </c>
      <c r="C803">
        <v>2736838.563628722</v>
      </c>
    </row>
    <row r="804" spans="1:3">
      <c r="A804">
        <v>802</v>
      </c>
      <c r="B804">
        <v>2605402.216221891</v>
      </c>
      <c r="C804">
        <v>2736838.894732261</v>
      </c>
    </row>
    <row r="805" spans="1:3">
      <c r="A805">
        <v>803</v>
      </c>
      <c r="B805">
        <v>2605401.607399574</v>
      </c>
      <c r="C805">
        <v>2736838.799390887</v>
      </c>
    </row>
    <row r="806" spans="1:3">
      <c r="A806">
        <v>804</v>
      </c>
      <c r="B806">
        <v>2605404.89080643</v>
      </c>
      <c r="C806">
        <v>2736838.172990512</v>
      </c>
    </row>
    <row r="807" spans="1:3">
      <c r="A807">
        <v>805</v>
      </c>
      <c r="B807">
        <v>2605403.995491135</v>
      </c>
      <c r="C807">
        <v>2736838.475853879</v>
      </c>
    </row>
    <row r="808" spans="1:3">
      <c r="A808">
        <v>806</v>
      </c>
      <c r="B808">
        <v>2605404.583785456</v>
      </c>
      <c r="C808">
        <v>2736838.171013096</v>
      </c>
    </row>
    <row r="809" spans="1:3">
      <c r="A809">
        <v>807</v>
      </c>
      <c r="B809">
        <v>2605405.782978989</v>
      </c>
      <c r="C809">
        <v>2736838.05776161</v>
      </c>
    </row>
    <row r="810" spans="1:3">
      <c r="A810">
        <v>808</v>
      </c>
      <c r="B810">
        <v>2605404.808136401</v>
      </c>
      <c r="C810">
        <v>2736837.994097084</v>
      </c>
    </row>
    <row r="811" spans="1:3">
      <c r="A811">
        <v>809</v>
      </c>
      <c r="B811">
        <v>2605405.499567726</v>
      </c>
      <c r="C811">
        <v>2736838.003304019</v>
      </c>
    </row>
    <row r="812" spans="1:3">
      <c r="A812">
        <v>810</v>
      </c>
      <c r="B812">
        <v>2605406.778094675</v>
      </c>
      <c r="C812">
        <v>2736837.834158135</v>
      </c>
    </row>
    <row r="813" spans="1:3">
      <c r="A813">
        <v>811</v>
      </c>
      <c r="B813">
        <v>2605405.112163846</v>
      </c>
      <c r="C813">
        <v>2736838.091470525</v>
      </c>
    </row>
    <row r="814" spans="1:3">
      <c r="A814">
        <v>812</v>
      </c>
      <c r="B814">
        <v>2605405.633055264</v>
      </c>
      <c r="C814">
        <v>2736837.907754885</v>
      </c>
    </row>
    <row r="815" spans="1:3">
      <c r="A815">
        <v>813</v>
      </c>
      <c r="B815">
        <v>2605405.759577397</v>
      </c>
      <c r="C815">
        <v>2736837.893273589</v>
      </c>
    </row>
    <row r="816" spans="1:3">
      <c r="A816">
        <v>814</v>
      </c>
      <c r="B816">
        <v>2605405.843784396</v>
      </c>
      <c r="C816">
        <v>2736837.902535859</v>
      </c>
    </row>
    <row r="817" spans="1:3">
      <c r="A817">
        <v>815</v>
      </c>
      <c r="B817">
        <v>2605404.989386431</v>
      </c>
      <c r="C817">
        <v>2736838.156461237</v>
      </c>
    </row>
    <row r="818" spans="1:3">
      <c r="A818">
        <v>816</v>
      </c>
      <c r="B818">
        <v>2605406.562800894</v>
      </c>
      <c r="C818">
        <v>2736837.891356453</v>
      </c>
    </row>
    <row r="819" spans="1:3">
      <c r="A819">
        <v>817</v>
      </c>
      <c r="B819">
        <v>2605405.209016394</v>
      </c>
      <c r="C819">
        <v>2736837.998754992</v>
      </c>
    </row>
    <row r="820" spans="1:3">
      <c r="A820">
        <v>818</v>
      </c>
      <c r="B820">
        <v>2605407.32456576</v>
      </c>
      <c r="C820">
        <v>2736837.470156407</v>
      </c>
    </row>
    <row r="821" spans="1:3">
      <c r="A821">
        <v>819</v>
      </c>
      <c r="B821">
        <v>2605407.295567264</v>
      </c>
      <c r="C821">
        <v>2736837.36398536</v>
      </c>
    </row>
    <row r="822" spans="1:3">
      <c r="A822">
        <v>820</v>
      </c>
      <c r="B822">
        <v>2605406.063811653</v>
      </c>
      <c r="C822">
        <v>2736837.804086033</v>
      </c>
    </row>
    <row r="823" spans="1:3">
      <c r="A823">
        <v>821</v>
      </c>
      <c r="B823">
        <v>2605405.319359312</v>
      </c>
      <c r="C823">
        <v>2736837.866222673</v>
      </c>
    </row>
    <row r="824" spans="1:3">
      <c r="A824">
        <v>822</v>
      </c>
      <c r="B824">
        <v>2605406.280705268</v>
      </c>
      <c r="C824">
        <v>2736837.707785537</v>
      </c>
    </row>
    <row r="825" spans="1:3">
      <c r="A825">
        <v>823</v>
      </c>
      <c r="B825">
        <v>2605404.690516255</v>
      </c>
      <c r="C825">
        <v>2736838.276290164</v>
      </c>
    </row>
    <row r="826" spans="1:3">
      <c r="A826">
        <v>824</v>
      </c>
      <c r="B826">
        <v>2605405.838285351</v>
      </c>
      <c r="C826">
        <v>2736837.888667784</v>
      </c>
    </row>
    <row r="827" spans="1:3">
      <c r="A827">
        <v>825</v>
      </c>
      <c r="B827">
        <v>2605405.6833205</v>
      </c>
      <c r="C827">
        <v>2736838.014361429</v>
      </c>
    </row>
    <row r="828" spans="1:3">
      <c r="A828">
        <v>826</v>
      </c>
      <c r="B828">
        <v>2605405.982299876</v>
      </c>
      <c r="C828">
        <v>2736837.969142736</v>
      </c>
    </row>
    <row r="829" spans="1:3">
      <c r="A829">
        <v>827</v>
      </c>
      <c r="B829">
        <v>2605404.942693984</v>
      </c>
      <c r="C829">
        <v>2736838.167321692</v>
      </c>
    </row>
    <row r="830" spans="1:3">
      <c r="A830">
        <v>828</v>
      </c>
      <c r="B830">
        <v>2605406.180844743</v>
      </c>
      <c r="C830">
        <v>2736837.915702517</v>
      </c>
    </row>
    <row r="831" spans="1:3">
      <c r="A831">
        <v>829</v>
      </c>
      <c r="B831">
        <v>2605405.156991337</v>
      </c>
      <c r="C831">
        <v>2736838.077026851</v>
      </c>
    </row>
    <row r="832" spans="1:3">
      <c r="A832">
        <v>830</v>
      </c>
      <c r="B832">
        <v>2605405.300165853</v>
      </c>
      <c r="C832">
        <v>2736838.072820695</v>
      </c>
    </row>
    <row r="833" spans="1:3">
      <c r="A833">
        <v>831</v>
      </c>
      <c r="B833">
        <v>2605405.987265537</v>
      </c>
      <c r="C833">
        <v>2736837.947556731</v>
      </c>
    </row>
    <row r="834" spans="1:3">
      <c r="A834">
        <v>832</v>
      </c>
      <c r="B834">
        <v>2605405.849531252</v>
      </c>
      <c r="C834">
        <v>2736837.969790529</v>
      </c>
    </row>
    <row r="835" spans="1:3">
      <c r="A835">
        <v>833</v>
      </c>
      <c r="B835">
        <v>2605405.967344095</v>
      </c>
      <c r="C835">
        <v>2736837.845304394</v>
      </c>
    </row>
    <row r="836" spans="1:3">
      <c r="A836">
        <v>834</v>
      </c>
      <c r="B836">
        <v>2605406.013381099</v>
      </c>
      <c r="C836">
        <v>2736837.793069184</v>
      </c>
    </row>
    <row r="837" spans="1:3">
      <c r="A837">
        <v>835</v>
      </c>
      <c r="B837">
        <v>2605406.539512747</v>
      </c>
      <c r="C837">
        <v>2736837.752371036</v>
      </c>
    </row>
    <row r="838" spans="1:3">
      <c r="A838">
        <v>836</v>
      </c>
      <c r="B838">
        <v>2605406.621924414</v>
      </c>
      <c r="C838">
        <v>2736837.740451887</v>
      </c>
    </row>
    <row r="839" spans="1:3">
      <c r="A839">
        <v>837</v>
      </c>
      <c r="B839">
        <v>2605407.209622285</v>
      </c>
      <c r="C839">
        <v>2736837.555411126</v>
      </c>
    </row>
    <row r="840" spans="1:3">
      <c r="A840">
        <v>838</v>
      </c>
      <c r="B840">
        <v>2605405.824723357</v>
      </c>
      <c r="C840">
        <v>2736837.922075582</v>
      </c>
    </row>
    <row r="841" spans="1:3">
      <c r="A841">
        <v>839</v>
      </c>
      <c r="B841">
        <v>2605406.53208399</v>
      </c>
      <c r="C841">
        <v>2736837.711404524</v>
      </c>
    </row>
    <row r="842" spans="1:3">
      <c r="A842">
        <v>840</v>
      </c>
      <c r="B842">
        <v>2605406.584086504</v>
      </c>
      <c r="C842">
        <v>2736837.817856535</v>
      </c>
    </row>
    <row r="843" spans="1:3">
      <c r="A843">
        <v>841</v>
      </c>
      <c r="B843">
        <v>2605405.704527908</v>
      </c>
      <c r="C843">
        <v>2736838.130593099</v>
      </c>
    </row>
    <row r="844" spans="1:3">
      <c r="A844">
        <v>842</v>
      </c>
      <c r="B844">
        <v>2605406.834664886</v>
      </c>
      <c r="C844">
        <v>2736837.771487288</v>
      </c>
    </row>
    <row r="845" spans="1:3">
      <c r="A845">
        <v>843</v>
      </c>
      <c r="B845">
        <v>2605406.617228327</v>
      </c>
      <c r="C845">
        <v>2736837.841755736</v>
      </c>
    </row>
    <row r="846" spans="1:3">
      <c r="A846">
        <v>844</v>
      </c>
      <c r="B846">
        <v>2605405.741128639</v>
      </c>
      <c r="C846">
        <v>2736838.069933501</v>
      </c>
    </row>
    <row r="847" spans="1:3">
      <c r="A847">
        <v>845</v>
      </c>
      <c r="B847">
        <v>2605406.75922205</v>
      </c>
      <c r="C847">
        <v>2736837.838498659</v>
      </c>
    </row>
    <row r="848" spans="1:3">
      <c r="A848">
        <v>846</v>
      </c>
      <c r="B848">
        <v>2605406.123288204</v>
      </c>
      <c r="C848">
        <v>2736837.863406615</v>
      </c>
    </row>
    <row r="849" spans="1:3">
      <c r="A849">
        <v>847</v>
      </c>
      <c r="B849">
        <v>2605406.21044849</v>
      </c>
      <c r="C849">
        <v>2736837.964695739</v>
      </c>
    </row>
    <row r="850" spans="1:3">
      <c r="A850">
        <v>848</v>
      </c>
      <c r="B850">
        <v>2605407.625678819</v>
      </c>
      <c r="C850">
        <v>2736837.497206288</v>
      </c>
    </row>
    <row r="851" spans="1:3">
      <c r="A851">
        <v>849</v>
      </c>
      <c r="B851">
        <v>2605406.268864912</v>
      </c>
      <c r="C851">
        <v>2736837.908008743</v>
      </c>
    </row>
    <row r="852" spans="1:3">
      <c r="A852">
        <v>850</v>
      </c>
      <c r="B852">
        <v>2605406.302091834</v>
      </c>
      <c r="C852">
        <v>2736837.817386851</v>
      </c>
    </row>
    <row r="853" spans="1:3">
      <c r="A853">
        <v>851</v>
      </c>
      <c r="B853">
        <v>2605406.483272811</v>
      </c>
      <c r="C853">
        <v>2736837.786925881</v>
      </c>
    </row>
    <row r="854" spans="1:3">
      <c r="A854">
        <v>852</v>
      </c>
      <c r="B854">
        <v>2605407.794516262</v>
      </c>
      <c r="C854">
        <v>2736837.46498363</v>
      </c>
    </row>
    <row r="855" spans="1:3">
      <c r="A855">
        <v>853</v>
      </c>
      <c r="B855">
        <v>2605406.948167934</v>
      </c>
      <c r="C855">
        <v>2736837.71614071</v>
      </c>
    </row>
    <row r="856" spans="1:3">
      <c r="A856">
        <v>854</v>
      </c>
      <c r="B856">
        <v>2605407.043024222</v>
      </c>
      <c r="C856">
        <v>2736837.656959579</v>
      </c>
    </row>
    <row r="857" spans="1:3">
      <c r="A857">
        <v>855</v>
      </c>
      <c r="B857">
        <v>2605406.463393313</v>
      </c>
      <c r="C857">
        <v>2736837.796701103</v>
      </c>
    </row>
    <row r="858" spans="1:3">
      <c r="A858">
        <v>856</v>
      </c>
      <c r="B858">
        <v>2605406.239149001</v>
      </c>
      <c r="C858">
        <v>2736837.807613118</v>
      </c>
    </row>
    <row r="859" spans="1:3">
      <c r="A859">
        <v>857</v>
      </c>
      <c r="B859">
        <v>2605406.752680279</v>
      </c>
      <c r="C859">
        <v>2736837.749042832</v>
      </c>
    </row>
    <row r="860" spans="1:3">
      <c r="A860">
        <v>858</v>
      </c>
      <c r="B860">
        <v>2605405.7227721</v>
      </c>
      <c r="C860">
        <v>2736838.13831994</v>
      </c>
    </row>
    <row r="861" spans="1:3">
      <c r="A861">
        <v>859</v>
      </c>
      <c r="B861">
        <v>2605406.648186862</v>
      </c>
      <c r="C861">
        <v>2736837.709430966</v>
      </c>
    </row>
    <row r="862" spans="1:3">
      <c r="A862">
        <v>860</v>
      </c>
      <c r="B862">
        <v>2605407.63834381</v>
      </c>
      <c r="C862">
        <v>2736837.652758818</v>
      </c>
    </row>
    <row r="863" spans="1:3">
      <c r="A863">
        <v>861</v>
      </c>
      <c r="B863">
        <v>2605406.444790643</v>
      </c>
      <c r="C863">
        <v>2736837.838826807</v>
      </c>
    </row>
    <row r="864" spans="1:3">
      <c r="A864">
        <v>862</v>
      </c>
      <c r="B864">
        <v>2605406.688840862</v>
      </c>
      <c r="C864">
        <v>2736837.650935409</v>
      </c>
    </row>
    <row r="865" spans="1:3">
      <c r="A865">
        <v>863</v>
      </c>
      <c r="B865">
        <v>2605406.31244692</v>
      </c>
      <c r="C865">
        <v>2736837.86068241</v>
      </c>
    </row>
    <row r="866" spans="1:3">
      <c r="A866">
        <v>864</v>
      </c>
      <c r="B866">
        <v>2605406.853746084</v>
      </c>
      <c r="C866">
        <v>2736837.738085881</v>
      </c>
    </row>
    <row r="867" spans="1:3">
      <c r="A867">
        <v>865</v>
      </c>
      <c r="B867">
        <v>2605406.496096014</v>
      </c>
      <c r="C867">
        <v>2736837.814416539</v>
      </c>
    </row>
    <row r="868" spans="1:3">
      <c r="A868">
        <v>866</v>
      </c>
      <c r="B868">
        <v>2605406.31901867</v>
      </c>
      <c r="C868">
        <v>2736837.888577695</v>
      </c>
    </row>
    <row r="869" spans="1:3">
      <c r="A869">
        <v>867</v>
      </c>
      <c r="B869">
        <v>2605407.133055304</v>
      </c>
      <c r="C869">
        <v>2736837.608824933</v>
      </c>
    </row>
    <row r="870" spans="1:3">
      <c r="A870">
        <v>868</v>
      </c>
      <c r="B870">
        <v>2605406.401159198</v>
      </c>
      <c r="C870">
        <v>2736837.826384523</v>
      </c>
    </row>
    <row r="871" spans="1:3">
      <c r="A871">
        <v>869</v>
      </c>
      <c r="B871">
        <v>2605406.551406967</v>
      </c>
      <c r="C871">
        <v>2736837.756487525</v>
      </c>
    </row>
    <row r="872" spans="1:3">
      <c r="A872">
        <v>870</v>
      </c>
      <c r="B872">
        <v>2605406.674210412</v>
      </c>
      <c r="C872">
        <v>2736837.765997729</v>
      </c>
    </row>
    <row r="873" spans="1:3">
      <c r="A873">
        <v>871</v>
      </c>
      <c r="B873">
        <v>2605406.644609009</v>
      </c>
      <c r="C873">
        <v>2736837.758315312</v>
      </c>
    </row>
    <row r="874" spans="1:3">
      <c r="A874">
        <v>872</v>
      </c>
      <c r="B874">
        <v>2605406.500922631</v>
      </c>
      <c r="C874">
        <v>2736837.786975401</v>
      </c>
    </row>
    <row r="875" spans="1:3">
      <c r="A875">
        <v>873</v>
      </c>
      <c r="B875">
        <v>2605407.075898274</v>
      </c>
      <c r="C875">
        <v>2736837.622935592</v>
      </c>
    </row>
    <row r="876" spans="1:3">
      <c r="A876">
        <v>874</v>
      </c>
      <c r="B876">
        <v>2605406.421313206</v>
      </c>
      <c r="C876">
        <v>2736837.79383073</v>
      </c>
    </row>
    <row r="877" spans="1:3">
      <c r="A877">
        <v>875</v>
      </c>
      <c r="B877">
        <v>2605406.323668557</v>
      </c>
      <c r="C877">
        <v>2736837.731799913</v>
      </c>
    </row>
    <row r="878" spans="1:3">
      <c r="A878">
        <v>876</v>
      </c>
      <c r="B878">
        <v>2605406.114686312</v>
      </c>
      <c r="C878">
        <v>2736837.864215246</v>
      </c>
    </row>
    <row r="879" spans="1:3">
      <c r="A879">
        <v>877</v>
      </c>
      <c r="B879">
        <v>2605406.337346753</v>
      </c>
      <c r="C879">
        <v>2736837.874178011</v>
      </c>
    </row>
    <row r="880" spans="1:3">
      <c r="A880">
        <v>878</v>
      </c>
      <c r="B880">
        <v>2605406.442870117</v>
      </c>
      <c r="C880">
        <v>2736837.87522242</v>
      </c>
    </row>
    <row r="881" spans="1:3">
      <c r="A881">
        <v>879</v>
      </c>
      <c r="B881">
        <v>2605406.448762444</v>
      </c>
      <c r="C881">
        <v>2736837.850493566</v>
      </c>
    </row>
    <row r="882" spans="1:3">
      <c r="A882">
        <v>880</v>
      </c>
      <c r="B882">
        <v>2605406.715308557</v>
      </c>
      <c r="C882">
        <v>2736837.768715662</v>
      </c>
    </row>
    <row r="883" spans="1:3">
      <c r="A883">
        <v>881</v>
      </c>
      <c r="B883">
        <v>2605406.038925845</v>
      </c>
      <c r="C883">
        <v>2736837.990596814</v>
      </c>
    </row>
    <row r="884" spans="1:3">
      <c r="A884">
        <v>882</v>
      </c>
      <c r="B884">
        <v>2605406.497814489</v>
      </c>
      <c r="C884">
        <v>2736837.824122583</v>
      </c>
    </row>
    <row r="885" spans="1:3">
      <c r="A885">
        <v>883</v>
      </c>
      <c r="B885">
        <v>2605406.041963029</v>
      </c>
      <c r="C885">
        <v>2736837.978469161</v>
      </c>
    </row>
    <row r="886" spans="1:3">
      <c r="A886">
        <v>884</v>
      </c>
      <c r="B886">
        <v>2605406.364338314</v>
      </c>
      <c r="C886">
        <v>2736837.877856058</v>
      </c>
    </row>
    <row r="887" spans="1:3">
      <c r="A887">
        <v>885</v>
      </c>
      <c r="B887">
        <v>2605406.540178735</v>
      </c>
      <c r="C887">
        <v>2736837.78272931</v>
      </c>
    </row>
    <row r="888" spans="1:3">
      <c r="A888">
        <v>886</v>
      </c>
      <c r="B888">
        <v>2605406.296415003</v>
      </c>
      <c r="C888">
        <v>2736837.923105894</v>
      </c>
    </row>
    <row r="889" spans="1:3">
      <c r="A889">
        <v>887</v>
      </c>
      <c r="B889">
        <v>2605406.044839395</v>
      </c>
      <c r="C889">
        <v>2736837.897996913</v>
      </c>
    </row>
    <row r="890" spans="1:3">
      <c r="A890">
        <v>888</v>
      </c>
      <c r="B890">
        <v>2605405.698433195</v>
      </c>
      <c r="C890">
        <v>2736837.995656989</v>
      </c>
    </row>
    <row r="891" spans="1:3">
      <c r="A891">
        <v>889</v>
      </c>
      <c r="B891">
        <v>2605406.142561807</v>
      </c>
      <c r="C891">
        <v>2736837.830051203</v>
      </c>
    </row>
    <row r="892" spans="1:3">
      <c r="A892">
        <v>890</v>
      </c>
      <c r="B892">
        <v>2605406.163897829</v>
      </c>
      <c r="C892">
        <v>2736837.879048932</v>
      </c>
    </row>
    <row r="893" spans="1:3">
      <c r="A893">
        <v>891</v>
      </c>
      <c r="B893">
        <v>2605406.024170425</v>
      </c>
      <c r="C893">
        <v>2736837.873562429</v>
      </c>
    </row>
    <row r="894" spans="1:3">
      <c r="A894">
        <v>892</v>
      </c>
      <c r="B894">
        <v>2605405.798792513</v>
      </c>
      <c r="C894">
        <v>2736837.948785479</v>
      </c>
    </row>
    <row r="895" spans="1:3">
      <c r="A895">
        <v>893</v>
      </c>
      <c r="B895">
        <v>2605406.458144628</v>
      </c>
      <c r="C895">
        <v>2736837.785385397</v>
      </c>
    </row>
    <row r="896" spans="1:3">
      <c r="A896">
        <v>894</v>
      </c>
      <c r="B896">
        <v>2605406.365581366</v>
      </c>
      <c r="C896">
        <v>2736837.807740183</v>
      </c>
    </row>
    <row r="897" spans="1:3">
      <c r="A897">
        <v>895</v>
      </c>
      <c r="B897">
        <v>2605406.137278075</v>
      </c>
      <c r="C897">
        <v>2736837.85501235</v>
      </c>
    </row>
    <row r="898" spans="1:3">
      <c r="A898">
        <v>896</v>
      </c>
      <c r="B898">
        <v>2605405.935198657</v>
      </c>
      <c r="C898">
        <v>2736837.950186343</v>
      </c>
    </row>
    <row r="899" spans="1:3">
      <c r="A899">
        <v>897</v>
      </c>
      <c r="B899">
        <v>2605405.795287309</v>
      </c>
      <c r="C899">
        <v>2736837.97750188</v>
      </c>
    </row>
    <row r="900" spans="1:3">
      <c r="A900">
        <v>898</v>
      </c>
      <c r="B900">
        <v>2605406.257924095</v>
      </c>
      <c r="C900">
        <v>2736837.84333886</v>
      </c>
    </row>
    <row r="901" spans="1:3">
      <c r="A901">
        <v>899</v>
      </c>
      <c r="B901">
        <v>2605406.01690141</v>
      </c>
      <c r="C901">
        <v>2736837.911467656</v>
      </c>
    </row>
    <row r="902" spans="1:3">
      <c r="A902">
        <v>900</v>
      </c>
      <c r="B902">
        <v>2605406.015579076</v>
      </c>
      <c r="C902">
        <v>2736837.897298749</v>
      </c>
    </row>
    <row r="903" spans="1:3">
      <c r="A903">
        <v>901</v>
      </c>
      <c r="B903">
        <v>2605406.021301569</v>
      </c>
      <c r="C903">
        <v>2736837.873372964</v>
      </c>
    </row>
    <row r="904" spans="1:3">
      <c r="A904">
        <v>902</v>
      </c>
      <c r="B904">
        <v>2605406.036351504</v>
      </c>
      <c r="C904">
        <v>2736837.855396979</v>
      </c>
    </row>
    <row r="905" spans="1:3">
      <c r="A905">
        <v>903</v>
      </c>
      <c r="B905">
        <v>2605406.140971176</v>
      </c>
      <c r="C905">
        <v>2736837.855502241</v>
      </c>
    </row>
    <row r="906" spans="1:3">
      <c r="A906">
        <v>904</v>
      </c>
      <c r="B906">
        <v>2605405.76570645</v>
      </c>
      <c r="C906">
        <v>2736837.939661598</v>
      </c>
    </row>
    <row r="907" spans="1:3">
      <c r="A907">
        <v>905</v>
      </c>
      <c r="B907">
        <v>2605405.785899587</v>
      </c>
      <c r="C907">
        <v>2736837.943960304</v>
      </c>
    </row>
    <row r="908" spans="1:3">
      <c r="A908">
        <v>906</v>
      </c>
      <c r="B908">
        <v>2605405.978619533</v>
      </c>
      <c r="C908">
        <v>2736837.863721425</v>
      </c>
    </row>
    <row r="909" spans="1:3">
      <c r="A909">
        <v>907</v>
      </c>
      <c r="B909">
        <v>2605405.819667476</v>
      </c>
      <c r="C909">
        <v>2736837.91107123</v>
      </c>
    </row>
    <row r="910" spans="1:3">
      <c r="A910">
        <v>908</v>
      </c>
      <c r="B910">
        <v>2605405.748971526</v>
      </c>
      <c r="C910">
        <v>2736837.943794684</v>
      </c>
    </row>
    <row r="911" spans="1:3">
      <c r="A911">
        <v>909</v>
      </c>
      <c r="B911">
        <v>2605405.716676647</v>
      </c>
      <c r="C911">
        <v>2736837.939679607</v>
      </c>
    </row>
    <row r="912" spans="1:3">
      <c r="A912">
        <v>910</v>
      </c>
      <c r="B912">
        <v>2605405.999274662</v>
      </c>
      <c r="C912">
        <v>2736837.840141344</v>
      </c>
    </row>
    <row r="913" spans="1:3">
      <c r="A913">
        <v>911</v>
      </c>
      <c r="B913">
        <v>2605406.031177691</v>
      </c>
      <c r="C913">
        <v>2736837.851252232</v>
      </c>
    </row>
    <row r="914" spans="1:3">
      <c r="A914">
        <v>912</v>
      </c>
      <c r="B914">
        <v>2605406.209928294</v>
      </c>
      <c r="C914">
        <v>2736837.797866397</v>
      </c>
    </row>
    <row r="915" spans="1:3">
      <c r="A915">
        <v>913</v>
      </c>
      <c r="B915">
        <v>2605406.164990257</v>
      </c>
      <c r="C915">
        <v>2736837.816426093</v>
      </c>
    </row>
    <row r="916" spans="1:3">
      <c r="A916">
        <v>914</v>
      </c>
      <c r="B916">
        <v>2605406.077845741</v>
      </c>
      <c r="C916">
        <v>2736837.817601087</v>
      </c>
    </row>
    <row r="917" spans="1:3">
      <c r="A917">
        <v>915</v>
      </c>
      <c r="B917">
        <v>2605405.812264026</v>
      </c>
      <c r="C917">
        <v>2736837.855434819</v>
      </c>
    </row>
    <row r="918" spans="1:3">
      <c r="A918">
        <v>916</v>
      </c>
      <c r="B918">
        <v>2605406.07010441</v>
      </c>
      <c r="C918">
        <v>2736837.829313124</v>
      </c>
    </row>
    <row r="919" spans="1:3">
      <c r="A919">
        <v>917</v>
      </c>
      <c r="B919">
        <v>2605405.949030406</v>
      </c>
      <c r="C919">
        <v>2736837.852733328</v>
      </c>
    </row>
    <row r="920" spans="1:3">
      <c r="A920">
        <v>918</v>
      </c>
      <c r="B920">
        <v>2605405.93930103</v>
      </c>
      <c r="C920">
        <v>2736837.865903832</v>
      </c>
    </row>
    <row r="921" spans="1:3">
      <c r="A921">
        <v>919</v>
      </c>
      <c r="B921">
        <v>2605406.136778619</v>
      </c>
      <c r="C921">
        <v>2736837.7825635</v>
      </c>
    </row>
    <row r="922" spans="1:3">
      <c r="A922">
        <v>920</v>
      </c>
      <c r="B922">
        <v>2605406.202153209</v>
      </c>
      <c r="C922">
        <v>2736837.767465534</v>
      </c>
    </row>
    <row r="923" spans="1:3">
      <c r="A923">
        <v>921</v>
      </c>
      <c r="B923">
        <v>2605406.094141531</v>
      </c>
      <c r="C923">
        <v>2736837.783134002</v>
      </c>
    </row>
    <row r="924" spans="1:3">
      <c r="A924">
        <v>922</v>
      </c>
      <c r="B924">
        <v>2605405.948052816</v>
      </c>
      <c r="C924">
        <v>2736837.823710135</v>
      </c>
    </row>
    <row r="925" spans="1:3">
      <c r="A925">
        <v>923</v>
      </c>
      <c r="B925">
        <v>2605406.357204904</v>
      </c>
      <c r="C925">
        <v>2736837.670693872</v>
      </c>
    </row>
    <row r="926" spans="1:3">
      <c r="A926">
        <v>924</v>
      </c>
      <c r="B926">
        <v>2605406.267431139</v>
      </c>
      <c r="C926">
        <v>2736837.733971939</v>
      </c>
    </row>
    <row r="927" spans="1:3">
      <c r="A927">
        <v>925</v>
      </c>
      <c r="B927">
        <v>2605406.059183023</v>
      </c>
      <c r="C927">
        <v>2736837.775473762</v>
      </c>
    </row>
    <row r="928" spans="1:3">
      <c r="A928">
        <v>926</v>
      </c>
      <c r="B928">
        <v>2605406.074556925</v>
      </c>
      <c r="C928">
        <v>2736837.771869956</v>
      </c>
    </row>
    <row r="929" spans="1:3">
      <c r="A929">
        <v>927</v>
      </c>
      <c r="B929">
        <v>2605406.031236473</v>
      </c>
      <c r="C929">
        <v>2736837.81647084</v>
      </c>
    </row>
    <row r="930" spans="1:3">
      <c r="A930">
        <v>928</v>
      </c>
      <c r="B930">
        <v>2605406.174495046</v>
      </c>
      <c r="C930">
        <v>2736837.755125734</v>
      </c>
    </row>
    <row r="931" spans="1:3">
      <c r="A931">
        <v>929</v>
      </c>
      <c r="B931">
        <v>2605406.130247953</v>
      </c>
      <c r="C931">
        <v>2736837.752092756</v>
      </c>
    </row>
    <row r="932" spans="1:3">
      <c r="A932">
        <v>930</v>
      </c>
      <c r="B932">
        <v>2605405.938299526</v>
      </c>
      <c r="C932">
        <v>2736837.810261495</v>
      </c>
    </row>
    <row r="933" spans="1:3">
      <c r="A933">
        <v>931</v>
      </c>
      <c r="B933">
        <v>2605406.015611004</v>
      </c>
      <c r="C933">
        <v>2736837.803026328</v>
      </c>
    </row>
    <row r="934" spans="1:3">
      <c r="A934">
        <v>932</v>
      </c>
      <c r="B934">
        <v>2605406.127266958</v>
      </c>
      <c r="C934">
        <v>2736837.761615406</v>
      </c>
    </row>
    <row r="935" spans="1:3">
      <c r="A935">
        <v>933</v>
      </c>
      <c r="B935">
        <v>2605405.880477477</v>
      </c>
      <c r="C935">
        <v>2736837.828163244</v>
      </c>
    </row>
    <row r="936" spans="1:3">
      <c r="A936">
        <v>934</v>
      </c>
      <c r="B936">
        <v>2605405.9667245</v>
      </c>
      <c r="C936">
        <v>2736837.791780876</v>
      </c>
    </row>
    <row r="937" spans="1:3">
      <c r="A937">
        <v>935</v>
      </c>
      <c r="B937">
        <v>2605405.779377435</v>
      </c>
      <c r="C937">
        <v>2736837.810279019</v>
      </c>
    </row>
    <row r="938" spans="1:3">
      <c r="A938">
        <v>936</v>
      </c>
      <c r="B938">
        <v>2605405.826805251</v>
      </c>
      <c r="C938">
        <v>2736837.841557347</v>
      </c>
    </row>
    <row r="939" spans="1:3">
      <c r="A939">
        <v>937</v>
      </c>
      <c r="B939">
        <v>2605405.581724747</v>
      </c>
      <c r="C939">
        <v>2736837.904520825</v>
      </c>
    </row>
    <row r="940" spans="1:3">
      <c r="A940">
        <v>938</v>
      </c>
      <c r="B940">
        <v>2605405.721234838</v>
      </c>
      <c r="C940">
        <v>2736837.884550071</v>
      </c>
    </row>
    <row r="941" spans="1:3">
      <c r="A941">
        <v>939</v>
      </c>
      <c r="B941">
        <v>2605405.55183657</v>
      </c>
      <c r="C941">
        <v>2736837.901002004</v>
      </c>
    </row>
    <row r="942" spans="1:3">
      <c r="A942">
        <v>940</v>
      </c>
      <c r="B942">
        <v>2605405.543864083</v>
      </c>
      <c r="C942">
        <v>2736837.903037879</v>
      </c>
    </row>
    <row r="943" spans="1:3">
      <c r="A943">
        <v>941</v>
      </c>
      <c r="B943">
        <v>2605405.376669858</v>
      </c>
      <c r="C943">
        <v>2736837.944130289</v>
      </c>
    </row>
    <row r="944" spans="1:3">
      <c r="A944">
        <v>942</v>
      </c>
      <c r="B944">
        <v>2605405.514534733</v>
      </c>
      <c r="C944">
        <v>2736837.911781868</v>
      </c>
    </row>
    <row r="945" spans="1:3">
      <c r="A945">
        <v>943</v>
      </c>
      <c r="B945">
        <v>2605405.829598337</v>
      </c>
      <c r="C945">
        <v>2736837.813677961</v>
      </c>
    </row>
    <row r="946" spans="1:3">
      <c r="A946">
        <v>944</v>
      </c>
      <c r="B946">
        <v>2605405.59872097</v>
      </c>
      <c r="C946">
        <v>2736837.879559968</v>
      </c>
    </row>
    <row r="947" spans="1:3">
      <c r="A947">
        <v>945</v>
      </c>
      <c r="B947">
        <v>2605405.141288701</v>
      </c>
      <c r="C947">
        <v>2736838.012642594</v>
      </c>
    </row>
    <row r="948" spans="1:3">
      <c r="A948">
        <v>946</v>
      </c>
      <c r="B948">
        <v>2605405.078386944</v>
      </c>
      <c r="C948">
        <v>2736838.027092524</v>
      </c>
    </row>
    <row r="949" spans="1:3">
      <c r="A949">
        <v>947</v>
      </c>
      <c r="B949">
        <v>2605405.167167</v>
      </c>
      <c r="C949">
        <v>2736838.002659228</v>
      </c>
    </row>
    <row r="950" spans="1:3">
      <c r="A950">
        <v>948</v>
      </c>
      <c r="B950">
        <v>2605405.15330534</v>
      </c>
      <c r="C950">
        <v>2736837.998967525</v>
      </c>
    </row>
    <row r="951" spans="1:3">
      <c r="A951">
        <v>949</v>
      </c>
      <c r="B951">
        <v>2605405.386042364</v>
      </c>
      <c r="C951">
        <v>2736837.909309797</v>
      </c>
    </row>
    <row r="952" spans="1:3">
      <c r="A952">
        <v>950</v>
      </c>
      <c r="B952">
        <v>2605405.411451975</v>
      </c>
      <c r="C952">
        <v>2736837.902622635</v>
      </c>
    </row>
    <row r="953" spans="1:3">
      <c r="A953">
        <v>951</v>
      </c>
      <c r="B953">
        <v>2605405.315177052</v>
      </c>
      <c r="C953">
        <v>2736837.965162494</v>
      </c>
    </row>
    <row r="954" spans="1:3">
      <c r="A954">
        <v>952</v>
      </c>
      <c r="B954">
        <v>2605405.392354563</v>
      </c>
      <c r="C954">
        <v>2736837.914721759</v>
      </c>
    </row>
    <row r="955" spans="1:3">
      <c r="A955">
        <v>953</v>
      </c>
      <c r="B955">
        <v>2605404.979105459</v>
      </c>
      <c r="C955">
        <v>2736838.033095174</v>
      </c>
    </row>
    <row r="956" spans="1:3">
      <c r="A956">
        <v>954</v>
      </c>
      <c r="B956">
        <v>2605405.469468012</v>
      </c>
      <c r="C956">
        <v>2736837.901025556</v>
      </c>
    </row>
    <row r="957" spans="1:3">
      <c r="A957">
        <v>955</v>
      </c>
      <c r="B957">
        <v>2605405.447828899</v>
      </c>
      <c r="C957">
        <v>2736837.913624874</v>
      </c>
    </row>
    <row r="958" spans="1:3">
      <c r="A958">
        <v>956</v>
      </c>
      <c r="B958">
        <v>2605405.343061857</v>
      </c>
      <c r="C958">
        <v>2736837.931921218</v>
      </c>
    </row>
    <row r="959" spans="1:3">
      <c r="A959">
        <v>957</v>
      </c>
      <c r="B959">
        <v>2605405.554943091</v>
      </c>
      <c r="C959">
        <v>2736837.874225782</v>
      </c>
    </row>
    <row r="960" spans="1:3">
      <c r="A960">
        <v>958</v>
      </c>
      <c r="B960">
        <v>2605405.341206465</v>
      </c>
      <c r="C960">
        <v>2736837.906045002</v>
      </c>
    </row>
    <row r="961" spans="1:3">
      <c r="A961">
        <v>959</v>
      </c>
      <c r="B961">
        <v>2605405.321439683</v>
      </c>
      <c r="C961">
        <v>2736837.872494366</v>
      </c>
    </row>
    <row r="962" spans="1:3">
      <c r="A962">
        <v>960</v>
      </c>
      <c r="B962">
        <v>2605405.308165737</v>
      </c>
      <c r="C962">
        <v>2736837.916196355</v>
      </c>
    </row>
    <row r="963" spans="1:3">
      <c r="A963">
        <v>961</v>
      </c>
      <c r="B963">
        <v>2605405.481994389</v>
      </c>
      <c r="C963">
        <v>2736837.89581679</v>
      </c>
    </row>
    <row r="964" spans="1:3">
      <c r="A964">
        <v>962</v>
      </c>
      <c r="B964">
        <v>2605405.234986315</v>
      </c>
      <c r="C964">
        <v>2736837.932648111</v>
      </c>
    </row>
    <row r="965" spans="1:3">
      <c r="A965">
        <v>963</v>
      </c>
      <c r="B965">
        <v>2605405.545068745</v>
      </c>
      <c r="C965">
        <v>2736837.835069373</v>
      </c>
    </row>
    <row r="966" spans="1:3">
      <c r="A966">
        <v>964</v>
      </c>
      <c r="B966">
        <v>2605405.278431655</v>
      </c>
      <c r="C966">
        <v>2736837.922274631</v>
      </c>
    </row>
    <row r="967" spans="1:3">
      <c r="A967">
        <v>965</v>
      </c>
      <c r="B967">
        <v>2605405.00669032</v>
      </c>
      <c r="C967">
        <v>2736837.982381395</v>
      </c>
    </row>
    <row r="968" spans="1:3">
      <c r="A968">
        <v>966</v>
      </c>
      <c r="B968">
        <v>2605405.255385146</v>
      </c>
      <c r="C968">
        <v>2736837.928595253</v>
      </c>
    </row>
    <row r="969" spans="1:3">
      <c r="A969">
        <v>967</v>
      </c>
      <c r="B969">
        <v>2605405.176131548</v>
      </c>
      <c r="C969">
        <v>2736837.960675831</v>
      </c>
    </row>
    <row r="970" spans="1:3">
      <c r="A970">
        <v>968</v>
      </c>
      <c r="B970">
        <v>2605405.350800121</v>
      </c>
      <c r="C970">
        <v>2736837.898593075</v>
      </c>
    </row>
    <row r="971" spans="1:3">
      <c r="A971">
        <v>969</v>
      </c>
      <c r="B971">
        <v>2605405.240266132</v>
      </c>
      <c r="C971">
        <v>2736837.907793298</v>
      </c>
    </row>
    <row r="972" spans="1:3">
      <c r="A972">
        <v>970</v>
      </c>
      <c r="B972">
        <v>2605405.264490486</v>
      </c>
      <c r="C972">
        <v>2736837.914540851</v>
      </c>
    </row>
    <row r="973" spans="1:3">
      <c r="A973">
        <v>971</v>
      </c>
      <c r="B973">
        <v>2605405.298831974</v>
      </c>
      <c r="C973">
        <v>2736837.918841795</v>
      </c>
    </row>
    <row r="974" spans="1:3">
      <c r="A974">
        <v>972</v>
      </c>
      <c r="B974">
        <v>2605405.229566384</v>
      </c>
      <c r="C974">
        <v>2736837.933196668</v>
      </c>
    </row>
    <row r="975" spans="1:3">
      <c r="A975">
        <v>973</v>
      </c>
      <c r="B975">
        <v>2605405.30645727</v>
      </c>
      <c r="C975">
        <v>2736837.917356988</v>
      </c>
    </row>
    <row r="976" spans="1:3">
      <c r="A976">
        <v>974</v>
      </c>
      <c r="B976">
        <v>2605405.438877285</v>
      </c>
      <c r="C976">
        <v>2736837.879815487</v>
      </c>
    </row>
    <row r="977" spans="1:3">
      <c r="A977">
        <v>975</v>
      </c>
      <c r="B977">
        <v>2605405.43912238</v>
      </c>
      <c r="C977">
        <v>2736837.874602363</v>
      </c>
    </row>
    <row r="978" spans="1:3">
      <c r="A978">
        <v>976</v>
      </c>
      <c r="B978">
        <v>2605405.331514977</v>
      </c>
      <c r="C978">
        <v>2736837.9271908</v>
      </c>
    </row>
    <row r="979" spans="1:3">
      <c r="A979">
        <v>977</v>
      </c>
      <c r="B979">
        <v>2605405.294429167</v>
      </c>
      <c r="C979">
        <v>2736837.936321858</v>
      </c>
    </row>
    <row r="980" spans="1:3">
      <c r="A980">
        <v>978</v>
      </c>
      <c r="B980">
        <v>2605405.379300815</v>
      </c>
      <c r="C980">
        <v>2736837.921374242</v>
      </c>
    </row>
    <row r="981" spans="1:3">
      <c r="A981">
        <v>979</v>
      </c>
      <c r="B981">
        <v>2605405.453173687</v>
      </c>
      <c r="C981">
        <v>2736837.898528418</v>
      </c>
    </row>
    <row r="982" spans="1:3">
      <c r="A982">
        <v>980</v>
      </c>
      <c r="B982">
        <v>2605405.450463986</v>
      </c>
      <c r="C982">
        <v>2736837.916081262</v>
      </c>
    </row>
    <row r="983" spans="1:3">
      <c r="A983">
        <v>981</v>
      </c>
      <c r="B983">
        <v>2605405.422894435</v>
      </c>
      <c r="C983">
        <v>2736837.920795832</v>
      </c>
    </row>
    <row r="984" spans="1:3">
      <c r="A984">
        <v>982</v>
      </c>
      <c r="B984">
        <v>2605405.521528613</v>
      </c>
      <c r="C984">
        <v>2736837.884585443</v>
      </c>
    </row>
    <row r="985" spans="1:3">
      <c r="A985">
        <v>983</v>
      </c>
      <c r="B985">
        <v>2605405.510438447</v>
      </c>
      <c r="C985">
        <v>2736837.887861752</v>
      </c>
    </row>
    <row r="986" spans="1:3">
      <c r="A986">
        <v>984</v>
      </c>
      <c r="B986">
        <v>2605405.480549567</v>
      </c>
      <c r="C986">
        <v>2736837.904682375</v>
      </c>
    </row>
    <row r="987" spans="1:3">
      <c r="A987">
        <v>985</v>
      </c>
      <c r="B987">
        <v>2605405.495801038</v>
      </c>
      <c r="C987">
        <v>2736837.895616949</v>
      </c>
    </row>
    <row r="988" spans="1:3">
      <c r="A988">
        <v>986</v>
      </c>
      <c r="B988">
        <v>2605405.467136715</v>
      </c>
      <c r="C988">
        <v>2736837.901996765</v>
      </c>
    </row>
    <row r="989" spans="1:3">
      <c r="A989">
        <v>987</v>
      </c>
      <c r="B989">
        <v>2605405.534040233</v>
      </c>
      <c r="C989">
        <v>2736837.890072433</v>
      </c>
    </row>
    <row r="990" spans="1:3">
      <c r="A990">
        <v>988</v>
      </c>
      <c r="B990">
        <v>2605405.441603064</v>
      </c>
      <c r="C990">
        <v>2736837.91763824</v>
      </c>
    </row>
    <row r="991" spans="1:3">
      <c r="A991">
        <v>989</v>
      </c>
      <c r="B991">
        <v>2605405.477227572</v>
      </c>
      <c r="C991">
        <v>2736837.912180608</v>
      </c>
    </row>
    <row r="992" spans="1:3">
      <c r="A992">
        <v>990</v>
      </c>
      <c r="B992">
        <v>2605405.458559377</v>
      </c>
      <c r="C992">
        <v>2736837.921706839</v>
      </c>
    </row>
    <row r="993" spans="1:3">
      <c r="A993">
        <v>991</v>
      </c>
      <c r="B993">
        <v>2605405.464977207</v>
      </c>
      <c r="C993">
        <v>2736837.917004506</v>
      </c>
    </row>
    <row r="994" spans="1:3">
      <c r="A994">
        <v>992</v>
      </c>
      <c r="B994">
        <v>2605405.50648761</v>
      </c>
      <c r="C994">
        <v>2736837.907683291</v>
      </c>
    </row>
    <row r="995" spans="1:3">
      <c r="A995">
        <v>993</v>
      </c>
      <c r="B995">
        <v>2605405.505885748</v>
      </c>
      <c r="C995">
        <v>2736837.912160111</v>
      </c>
    </row>
    <row r="996" spans="1:3">
      <c r="A996">
        <v>994</v>
      </c>
      <c r="B996">
        <v>2605405.47714244</v>
      </c>
      <c r="C996">
        <v>2736837.910888633</v>
      </c>
    </row>
    <row r="997" spans="1:3">
      <c r="A997">
        <v>995</v>
      </c>
      <c r="B997">
        <v>2605405.469866595</v>
      </c>
      <c r="C997">
        <v>2736837.915207066</v>
      </c>
    </row>
    <row r="998" spans="1:3">
      <c r="A998">
        <v>996</v>
      </c>
      <c r="B998">
        <v>2605405.503085223</v>
      </c>
      <c r="C998">
        <v>2736837.913539466</v>
      </c>
    </row>
    <row r="999" spans="1:3">
      <c r="A999">
        <v>997</v>
      </c>
      <c r="B999">
        <v>2605405.54132131</v>
      </c>
      <c r="C999">
        <v>2736837.896355113</v>
      </c>
    </row>
    <row r="1000" spans="1:3">
      <c r="A1000">
        <v>998</v>
      </c>
      <c r="B1000">
        <v>2605405.362124235</v>
      </c>
      <c r="C1000">
        <v>2736837.949211389</v>
      </c>
    </row>
    <row r="1001" spans="1:3">
      <c r="A1001">
        <v>999</v>
      </c>
      <c r="B1001">
        <v>2605405.466523179</v>
      </c>
      <c r="C1001">
        <v>2736837.921821317</v>
      </c>
    </row>
    <row r="1002" spans="1:3">
      <c r="A1002">
        <v>1000</v>
      </c>
      <c r="B1002">
        <v>2605405.582011191</v>
      </c>
      <c r="C1002">
        <v>2736837.870152416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8164.604775898601</v>
      </c>
      <c r="C2">
        <v>10908.85218547948</v>
      </c>
      <c r="D2">
        <v>1719.889635562686</v>
      </c>
      <c r="E2">
        <v>654.5311311287678</v>
      </c>
    </row>
    <row r="3" spans="1:5">
      <c r="A3">
        <v>1</v>
      </c>
      <c r="B3">
        <v>8164.604775898601</v>
      </c>
      <c r="C3">
        <v>10908.85218547948</v>
      </c>
      <c r="D3">
        <v>7610.669815721604</v>
      </c>
      <c r="E3">
        <v>6545.311311287673</v>
      </c>
    </row>
    <row r="4" spans="1:5">
      <c r="A4">
        <v>2</v>
      </c>
      <c r="B4">
        <v>8164.604775898601</v>
      </c>
      <c r="C4">
        <v>10908.85218547948</v>
      </c>
      <c r="D4">
        <v>7555.638789693935</v>
      </c>
      <c r="E4">
        <v>6490.280285260008</v>
      </c>
    </row>
    <row r="5" spans="1:5">
      <c r="A5">
        <v>3</v>
      </c>
      <c r="B5">
        <v>8164.604775898601</v>
      </c>
      <c r="C5">
        <v>10908.85218547948</v>
      </c>
      <c r="D5">
        <v>7500.447028377077</v>
      </c>
      <c r="E5">
        <v>6435.088523943163</v>
      </c>
    </row>
    <row r="6" spans="1:5">
      <c r="A6">
        <v>4</v>
      </c>
      <c r="B6">
        <v>8164.604775898601</v>
      </c>
      <c r="C6">
        <v>10908.85218547948</v>
      </c>
      <c r="D6">
        <v>7445.118462329149</v>
      </c>
      <c r="E6">
        <v>6379.75995789524</v>
      </c>
    </row>
    <row r="7" spans="1:5">
      <c r="A7">
        <v>5</v>
      </c>
      <c r="B7">
        <v>8164.604775898601</v>
      </c>
      <c r="C7">
        <v>10908.85218547948</v>
      </c>
      <c r="D7">
        <v>7389.673463492529</v>
      </c>
      <c r="E7">
        <v>6324.314959058625</v>
      </c>
    </row>
    <row r="8" spans="1:5">
      <c r="A8">
        <v>6</v>
      </c>
      <c r="B8">
        <v>8164.604775898601</v>
      </c>
      <c r="C8">
        <v>10908.85218547948</v>
      </c>
      <c r="D8">
        <v>7334.129606728648</v>
      </c>
      <c r="E8">
        <v>6268.771102294756</v>
      </c>
    </row>
    <row r="9" spans="1:5">
      <c r="A9">
        <v>7</v>
      </c>
      <c r="B9">
        <v>8164.604775898601</v>
      </c>
      <c r="C9">
        <v>10908.85218547948</v>
      </c>
      <c r="D9">
        <v>7278.502255798</v>
      </c>
      <c r="E9">
        <v>6213.143751364111</v>
      </c>
    </row>
    <row r="10" spans="1:5">
      <c r="A10">
        <v>8</v>
      </c>
      <c r="B10">
        <v>8164.604775898601</v>
      </c>
      <c r="C10">
        <v>10908.85218547948</v>
      </c>
      <c r="D10">
        <v>7222.805022049582</v>
      </c>
      <c r="E10">
        <v>6157.446517615691</v>
      </c>
    </row>
    <row r="11" spans="1:5">
      <c r="A11">
        <v>9</v>
      </c>
      <c r="B11">
        <v>8164.604775898601</v>
      </c>
      <c r="C11">
        <v>10908.85218547948</v>
      </c>
      <c r="D11">
        <v>7167.050129853944</v>
      </c>
      <c r="E11">
        <v>6101.691625420047</v>
      </c>
    </row>
    <row r="12" spans="1:5">
      <c r="A12">
        <v>10</v>
      </c>
      <c r="B12">
        <v>8164.604775898601</v>
      </c>
      <c r="C12">
        <v>10908.85218547948</v>
      </c>
      <c r="D12">
        <v>7111.248713261364</v>
      </c>
      <c r="E12">
        <v>6045.890208827459</v>
      </c>
    </row>
    <row r="13" spans="1:5">
      <c r="A13">
        <v>11</v>
      </c>
      <c r="B13">
        <v>8164.604775898601</v>
      </c>
      <c r="C13">
        <v>10908.85218547948</v>
      </c>
      <c r="D13">
        <v>7055.411061865208</v>
      </c>
      <c r="E13">
        <v>5990.052557431302</v>
      </c>
    </row>
    <row r="14" spans="1:5">
      <c r="A14">
        <v>12</v>
      </c>
      <c r="B14">
        <v>8164.604775898601</v>
      </c>
      <c r="C14">
        <v>10908.85218547948</v>
      </c>
      <c r="D14">
        <v>6999.546829384317</v>
      </c>
      <c r="E14">
        <v>5934.188324950404</v>
      </c>
    </row>
    <row r="15" spans="1:5">
      <c r="A15">
        <v>13</v>
      </c>
      <c r="B15">
        <v>8164.604775898601</v>
      </c>
      <c r="C15">
        <v>10908.85218547948</v>
      </c>
      <c r="D15">
        <v>6943.665215403512</v>
      </c>
      <c r="E15">
        <v>5878.306710969603</v>
      </c>
    </row>
    <row r="16" spans="1:5">
      <c r="A16">
        <v>14</v>
      </c>
      <c r="B16">
        <v>8164.604775898601</v>
      </c>
      <c r="C16">
        <v>10908.85218547948</v>
      </c>
      <c r="D16">
        <v>6887.775128614594</v>
      </c>
      <c r="E16">
        <v>5822.416624180689</v>
      </c>
    </row>
    <row r="17" spans="1:5">
      <c r="A17">
        <v>15</v>
      </c>
      <c r="B17">
        <v>8164.604775898601</v>
      </c>
      <c r="C17">
        <v>10908.85218547948</v>
      </c>
      <c r="D17">
        <v>6831.885338517332</v>
      </c>
      <c r="E17">
        <v>5766.526834083417</v>
      </c>
    </row>
    <row r="18" spans="1:5">
      <c r="A18">
        <v>16</v>
      </c>
      <c r="B18">
        <v>8164.604775898601</v>
      </c>
      <c r="C18">
        <v>10908.85218547948</v>
      </c>
      <c r="D18">
        <v>6776.004621705051</v>
      </c>
      <c r="E18">
        <v>5710.646117271133</v>
      </c>
    </row>
    <row r="19" spans="1:5">
      <c r="A19">
        <v>17</v>
      </c>
      <c r="B19">
        <v>8164.604775898601</v>
      </c>
      <c r="C19">
        <v>10908.85218547948</v>
      </c>
      <c r="D19">
        <v>6720.141908476338</v>
      </c>
      <c r="E19">
        <v>5654.783404042413</v>
      </c>
    </row>
    <row r="20" spans="1:5">
      <c r="A20">
        <v>18</v>
      </c>
      <c r="B20">
        <v>8164.604775898601</v>
      </c>
      <c r="C20">
        <v>10908.85218547948</v>
      </c>
      <c r="D20">
        <v>6665.368289657847</v>
      </c>
      <c r="E20">
        <v>5600.009785223925</v>
      </c>
    </row>
    <row r="21" spans="1:5">
      <c r="A21">
        <v>19</v>
      </c>
      <c r="B21">
        <v>8164.604775898601</v>
      </c>
      <c r="C21">
        <v>10908.85218547948</v>
      </c>
      <c r="D21">
        <v>6610.655932485641</v>
      </c>
      <c r="E21">
        <v>5545.297428051719</v>
      </c>
    </row>
    <row r="22" spans="1:5">
      <c r="A22">
        <v>20</v>
      </c>
      <c r="B22">
        <v>8164.604775898601</v>
      </c>
      <c r="C22">
        <v>10908.85218547948</v>
      </c>
      <c r="D22">
        <v>6556.030817371488</v>
      </c>
      <c r="E22">
        <v>5490.672312937566</v>
      </c>
    </row>
    <row r="23" spans="1:5">
      <c r="A23">
        <v>21</v>
      </c>
      <c r="B23">
        <v>8164.604775898601</v>
      </c>
      <c r="C23">
        <v>10908.85218547948</v>
      </c>
      <c r="D23">
        <v>6501.521780880591</v>
      </c>
      <c r="E23">
        <v>5436.16327644667</v>
      </c>
    </row>
    <row r="24" spans="1:5">
      <c r="A24">
        <v>22</v>
      </c>
      <c r="B24">
        <v>8164.604775898601</v>
      </c>
      <c r="C24">
        <v>10908.85218547948</v>
      </c>
      <c r="D24">
        <v>6447.161679409414</v>
      </c>
      <c r="E24">
        <v>5381.803174975493</v>
      </c>
    </row>
    <row r="25" spans="1:5">
      <c r="A25">
        <v>23</v>
      </c>
      <c r="B25">
        <v>8164.604775898601</v>
      </c>
      <c r="C25">
        <v>10908.85218547948</v>
      </c>
      <c r="D25">
        <v>6392.988898328113</v>
      </c>
      <c r="E25">
        <v>5327.630393894187</v>
      </c>
    </row>
    <row r="26" spans="1:5">
      <c r="A26">
        <v>24</v>
      </c>
      <c r="B26">
        <v>8164.604775898601</v>
      </c>
      <c r="C26">
        <v>10908.85218547948</v>
      </c>
      <c r="D26">
        <v>4338.014160077766</v>
      </c>
      <c r="E26">
        <v>3272.655655643836</v>
      </c>
    </row>
    <row r="27" spans="1:5">
      <c r="A27">
        <v>25</v>
      </c>
      <c r="B27">
        <v>8164.604775898601</v>
      </c>
      <c r="C27">
        <v>10908.85218547948</v>
      </c>
      <c r="D27">
        <v>3638.2260614138</v>
      </c>
      <c r="E27">
        <v>2572.867556979877</v>
      </c>
    </row>
    <row r="28" spans="1:5">
      <c r="A28">
        <v>26</v>
      </c>
      <c r="B28">
        <v>8164.604775898601</v>
      </c>
      <c r="C28">
        <v>10908.85218547948</v>
      </c>
      <c r="D28">
        <v>3448.090512922084</v>
      </c>
      <c r="E28">
        <v>2382.732008488163</v>
      </c>
    </row>
    <row r="29" spans="1:5">
      <c r="A29">
        <v>27</v>
      </c>
      <c r="B29">
        <v>8164.604775898601</v>
      </c>
      <c r="C29">
        <v>10908.85218547948</v>
      </c>
      <c r="D29">
        <v>3307.142635462346</v>
      </c>
      <c r="E29">
        <v>2241.784131028423</v>
      </c>
    </row>
    <row r="30" spans="1:5">
      <c r="A30">
        <v>28</v>
      </c>
      <c r="B30">
        <v>8164.604775898601</v>
      </c>
      <c r="C30">
        <v>10908.85218547948</v>
      </c>
      <c r="D30">
        <v>3302.170890008043</v>
      </c>
      <c r="E30">
        <v>2236.812385574124</v>
      </c>
    </row>
    <row r="31" spans="1:5">
      <c r="A31">
        <v>29</v>
      </c>
      <c r="B31">
        <v>8164.604775898601</v>
      </c>
      <c r="C31">
        <v>10908.85218547948</v>
      </c>
      <c r="D31">
        <v>3193.949536448547</v>
      </c>
      <c r="E31">
        <v>2128.591032014628</v>
      </c>
    </row>
    <row r="32" spans="1:5">
      <c r="A32">
        <v>30</v>
      </c>
      <c r="B32">
        <v>8164.604775898601</v>
      </c>
      <c r="C32">
        <v>10908.85218547948</v>
      </c>
      <c r="D32">
        <v>3188.367429803709</v>
      </c>
      <c r="E32">
        <v>2123.008925369792</v>
      </c>
    </row>
    <row r="33" spans="1:5">
      <c r="A33">
        <v>31</v>
      </c>
      <c r="B33">
        <v>8164.604775898601</v>
      </c>
      <c r="C33">
        <v>10908.85218547948</v>
      </c>
      <c r="D33">
        <v>3102.694300941274</v>
      </c>
      <c r="E33">
        <v>2037.335796507347</v>
      </c>
    </row>
    <row r="34" spans="1:5">
      <c r="A34">
        <v>32</v>
      </c>
      <c r="B34">
        <v>8164.604775898601</v>
      </c>
      <c r="C34">
        <v>10908.85218547948</v>
      </c>
      <c r="D34">
        <v>3096.707284087366</v>
      </c>
      <c r="E34">
        <v>2031.348779653444</v>
      </c>
    </row>
    <row r="35" spans="1:5">
      <c r="A35">
        <v>33</v>
      </c>
      <c r="B35">
        <v>8164.604775898601</v>
      </c>
      <c r="C35">
        <v>10908.85218547948</v>
      </c>
      <c r="D35">
        <v>3027.274103738072</v>
      </c>
      <c r="E35">
        <v>1961.915599304155</v>
      </c>
    </row>
    <row r="36" spans="1:5">
      <c r="A36">
        <v>34</v>
      </c>
      <c r="B36">
        <v>8164.604775898601</v>
      </c>
      <c r="C36">
        <v>10908.85218547948</v>
      </c>
      <c r="D36">
        <v>3021.02107339943</v>
      </c>
      <c r="E36">
        <v>1955.662568965508</v>
      </c>
    </row>
    <row r="37" spans="1:5">
      <c r="A37">
        <v>35</v>
      </c>
      <c r="B37">
        <v>8164.604775898601</v>
      </c>
      <c r="C37">
        <v>10908.85218547948</v>
      </c>
      <c r="D37">
        <v>2963.697306760714</v>
      </c>
      <c r="E37">
        <v>1898.338802326805</v>
      </c>
    </row>
    <row r="38" spans="1:5">
      <c r="A38">
        <v>36</v>
      </c>
      <c r="B38">
        <v>8164.604775898601</v>
      </c>
      <c r="C38">
        <v>10908.85218547948</v>
      </c>
      <c r="D38">
        <v>2957.197123818112</v>
      </c>
      <c r="E38">
        <v>1891.838619384184</v>
      </c>
    </row>
    <row r="39" spans="1:5">
      <c r="A39">
        <v>37</v>
      </c>
      <c r="B39">
        <v>8164.604775898601</v>
      </c>
      <c r="C39">
        <v>10908.85218547948</v>
      </c>
      <c r="D39">
        <v>2908.60273169243</v>
      </c>
      <c r="E39">
        <v>1843.244227258518</v>
      </c>
    </row>
    <row r="40" spans="1:5">
      <c r="A40">
        <v>38</v>
      </c>
      <c r="B40">
        <v>8164.604775898601</v>
      </c>
      <c r="C40">
        <v>10908.85218547948</v>
      </c>
      <c r="D40">
        <v>2911.059060471006</v>
      </c>
      <c r="E40">
        <v>1845.700556037096</v>
      </c>
    </row>
    <row r="41" spans="1:5">
      <c r="A41">
        <v>39</v>
      </c>
      <c r="B41">
        <v>8164.604775898601</v>
      </c>
      <c r="C41">
        <v>10908.85218547948</v>
      </c>
      <c r="D41">
        <v>2925.879492846698</v>
      </c>
      <c r="E41">
        <v>1860.520988412768</v>
      </c>
    </row>
    <row r="42" spans="1:5">
      <c r="A42">
        <v>40</v>
      </c>
      <c r="B42">
        <v>8164.604775898601</v>
      </c>
      <c r="C42">
        <v>10908.85218547948</v>
      </c>
      <c r="D42">
        <v>2911.062098179251</v>
      </c>
      <c r="E42">
        <v>1845.703593745341</v>
      </c>
    </row>
    <row r="43" spans="1:5">
      <c r="A43">
        <v>41</v>
      </c>
      <c r="B43">
        <v>8164.604775898601</v>
      </c>
      <c r="C43">
        <v>10908.85218547948</v>
      </c>
      <c r="D43">
        <v>2926.137140582889</v>
      </c>
      <c r="E43">
        <v>1860.778636148958</v>
      </c>
    </row>
    <row r="44" spans="1:5">
      <c r="A44">
        <v>42</v>
      </c>
      <c r="B44">
        <v>8164.604775898601</v>
      </c>
      <c r="C44">
        <v>10908.85218547948</v>
      </c>
      <c r="D44">
        <v>2911.073841477755</v>
      </c>
      <c r="E44">
        <v>1845.715337043843</v>
      </c>
    </row>
    <row r="45" spans="1:5">
      <c r="A45">
        <v>43</v>
      </c>
      <c r="B45">
        <v>8164.604775898601</v>
      </c>
      <c r="C45">
        <v>10908.85218547948</v>
      </c>
      <c r="D45">
        <v>2926.334645820395</v>
      </c>
      <c r="E45">
        <v>1860.97614138647</v>
      </c>
    </row>
    <row r="46" spans="1:5">
      <c r="A46">
        <v>44</v>
      </c>
      <c r="B46">
        <v>8164.604775898601</v>
      </c>
      <c r="C46">
        <v>10908.85218547948</v>
      </c>
      <c r="D46">
        <v>2911.088062376968</v>
      </c>
      <c r="E46">
        <v>1845.729557943052</v>
      </c>
    </row>
    <row r="47" spans="1:5">
      <c r="A47">
        <v>45</v>
      </c>
      <c r="B47">
        <v>8164.604775898601</v>
      </c>
      <c r="C47">
        <v>10908.85218547948</v>
      </c>
      <c r="D47">
        <v>2926.480387517834</v>
      </c>
      <c r="E47">
        <v>1861.121883083909</v>
      </c>
    </row>
    <row r="48" spans="1:5">
      <c r="A48">
        <v>46</v>
      </c>
      <c r="B48">
        <v>8164.604775898601</v>
      </c>
      <c r="C48">
        <v>10908.85218547948</v>
      </c>
      <c r="D48">
        <v>2911.08966257963</v>
      </c>
      <c r="E48">
        <v>1845.731158145718</v>
      </c>
    </row>
    <row r="49" spans="1:5">
      <c r="A49">
        <v>47</v>
      </c>
      <c r="B49">
        <v>8164.604775898601</v>
      </c>
      <c r="C49">
        <v>10908.85218547948</v>
      </c>
      <c r="D49">
        <v>2926.538194813757</v>
      </c>
      <c r="E49">
        <v>1861.179690379819</v>
      </c>
    </row>
    <row r="50" spans="1:5">
      <c r="A50">
        <v>48</v>
      </c>
      <c r="B50">
        <v>8164.604775898601</v>
      </c>
      <c r="C50">
        <v>10908.85218547948</v>
      </c>
      <c r="D50">
        <v>2853.382654567386</v>
      </c>
      <c r="E50">
        <v>1788.024150133475</v>
      </c>
    </row>
    <row r="51" spans="1:5">
      <c r="A51">
        <v>49</v>
      </c>
      <c r="B51">
        <v>8164.604775898601</v>
      </c>
      <c r="C51">
        <v>10908.85218547948</v>
      </c>
      <c r="D51">
        <v>2700.811317020346</v>
      </c>
      <c r="E51">
        <v>1635.452812586406</v>
      </c>
    </row>
    <row r="52" spans="1:5">
      <c r="A52">
        <v>50</v>
      </c>
      <c r="B52">
        <v>8164.604775898601</v>
      </c>
      <c r="C52">
        <v>10908.85218547948</v>
      </c>
      <c r="D52">
        <v>2607.457728138263</v>
      </c>
      <c r="E52">
        <v>1542.099223704338</v>
      </c>
    </row>
    <row r="53" spans="1:5">
      <c r="A53">
        <v>51</v>
      </c>
      <c r="B53">
        <v>8164.604775898601</v>
      </c>
      <c r="C53">
        <v>10908.85218547948</v>
      </c>
      <c r="D53">
        <v>2527.619987946251</v>
      </c>
      <c r="E53">
        <v>1462.261483512329</v>
      </c>
    </row>
    <row r="54" spans="1:5">
      <c r="A54">
        <v>52</v>
      </c>
      <c r="B54">
        <v>8164.604775898601</v>
      </c>
      <c r="C54">
        <v>10908.85218547948</v>
      </c>
      <c r="D54">
        <v>2467.260629270287</v>
      </c>
      <c r="E54">
        <v>1401.902124836366</v>
      </c>
    </row>
    <row r="55" spans="1:5">
      <c r="A55">
        <v>53</v>
      </c>
      <c r="B55">
        <v>8164.604775898601</v>
      </c>
      <c r="C55">
        <v>10908.85218547948</v>
      </c>
      <c r="D55">
        <v>2444.276125739331</v>
      </c>
      <c r="E55">
        <v>1378.917621305405</v>
      </c>
    </row>
    <row r="56" spans="1:5">
      <c r="A56">
        <v>54</v>
      </c>
      <c r="B56">
        <v>8164.604775898601</v>
      </c>
      <c r="C56">
        <v>10908.85218547948</v>
      </c>
      <c r="D56">
        <v>2443.111205146659</v>
      </c>
      <c r="E56">
        <v>1377.75270071273</v>
      </c>
    </row>
    <row r="57" spans="1:5">
      <c r="A57">
        <v>55</v>
      </c>
      <c r="B57">
        <v>8164.604775898601</v>
      </c>
      <c r="C57">
        <v>10908.85218547948</v>
      </c>
      <c r="D57">
        <v>2390.825279010111</v>
      </c>
      <c r="E57">
        <v>1325.466774576189</v>
      </c>
    </row>
    <row r="58" spans="1:5">
      <c r="A58">
        <v>56</v>
      </c>
      <c r="B58">
        <v>8164.604775898601</v>
      </c>
      <c r="C58">
        <v>10908.85218547948</v>
      </c>
      <c r="D58">
        <v>2347.413840694145</v>
      </c>
      <c r="E58">
        <v>1282.055336260215</v>
      </c>
    </row>
    <row r="59" spans="1:5">
      <c r="A59">
        <v>57</v>
      </c>
      <c r="B59">
        <v>8164.604775898601</v>
      </c>
      <c r="C59">
        <v>10908.85218547948</v>
      </c>
      <c r="D59">
        <v>2333.070378080623</v>
      </c>
      <c r="E59">
        <v>1267.711873646694</v>
      </c>
    </row>
    <row r="60" spans="1:5">
      <c r="A60">
        <v>58</v>
      </c>
      <c r="B60">
        <v>8164.604775898601</v>
      </c>
      <c r="C60">
        <v>10908.85218547948</v>
      </c>
      <c r="D60">
        <v>2336.418677691926</v>
      </c>
      <c r="E60">
        <v>1271.060173257998</v>
      </c>
    </row>
    <row r="61" spans="1:5">
      <c r="A61">
        <v>59</v>
      </c>
      <c r="B61">
        <v>8164.604775898601</v>
      </c>
      <c r="C61">
        <v>10908.85218547948</v>
      </c>
      <c r="D61">
        <v>2300.803245159811</v>
      </c>
      <c r="E61">
        <v>1235.444740725887</v>
      </c>
    </row>
    <row r="62" spans="1:5">
      <c r="A62">
        <v>60</v>
      </c>
      <c r="B62">
        <v>8164.604775898601</v>
      </c>
      <c r="C62">
        <v>10908.85218547948</v>
      </c>
      <c r="D62">
        <v>2299.139698050721</v>
      </c>
      <c r="E62">
        <v>1233.781193616798</v>
      </c>
    </row>
    <row r="63" spans="1:5">
      <c r="A63">
        <v>61</v>
      </c>
      <c r="B63">
        <v>8164.604775898601</v>
      </c>
      <c r="C63">
        <v>10908.85218547948</v>
      </c>
      <c r="D63">
        <v>2286.769380655631</v>
      </c>
      <c r="E63">
        <v>1221.41087622171</v>
      </c>
    </row>
    <row r="64" spans="1:5">
      <c r="A64">
        <v>62</v>
      </c>
      <c r="B64">
        <v>8164.604775898601</v>
      </c>
      <c r="C64">
        <v>10908.85218547948</v>
      </c>
      <c r="D64">
        <v>2285.566363100218</v>
      </c>
      <c r="E64">
        <v>1220.20785866629</v>
      </c>
    </row>
    <row r="65" spans="1:5">
      <c r="A65">
        <v>63</v>
      </c>
      <c r="B65">
        <v>8164.604775898601</v>
      </c>
      <c r="C65">
        <v>10908.85218547948</v>
      </c>
      <c r="D65">
        <v>2261.575562974719</v>
      </c>
      <c r="E65">
        <v>1196.21705854079</v>
      </c>
    </row>
    <row r="66" spans="1:5">
      <c r="A66">
        <v>64</v>
      </c>
      <c r="B66">
        <v>8164.604775898601</v>
      </c>
      <c r="C66">
        <v>10908.85218547948</v>
      </c>
      <c r="D66">
        <v>2263.431806311911</v>
      </c>
      <c r="E66">
        <v>1198.073301877983</v>
      </c>
    </row>
    <row r="67" spans="1:5">
      <c r="A67">
        <v>65</v>
      </c>
      <c r="B67">
        <v>8164.604775898601</v>
      </c>
      <c r="C67">
        <v>10908.85218547948</v>
      </c>
      <c r="D67">
        <v>2239.136683284895</v>
      </c>
      <c r="E67">
        <v>1173.778178850979</v>
      </c>
    </row>
    <row r="68" spans="1:5">
      <c r="A68">
        <v>66</v>
      </c>
      <c r="B68">
        <v>8164.604775898601</v>
      </c>
      <c r="C68">
        <v>10908.85218547948</v>
      </c>
      <c r="D68">
        <v>2239.78897349397</v>
      </c>
      <c r="E68">
        <v>1174.430469060048</v>
      </c>
    </row>
    <row r="69" spans="1:5">
      <c r="A69">
        <v>67</v>
      </c>
      <c r="B69">
        <v>8164.604775898601</v>
      </c>
      <c r="C69">
        <v>10908.85218547948</v>
      </c>
      <c r="D69">
        <v>2222.820969768995</v>
      </c>
      <c r="E69">
        <v>1157.46246533507</v>
      </c>
    </row>
    <row r="70" spans="1:5">
      <c r="A70">
        <v>68</v>
      </c>
      <c r="B70">
        <v>8164.604775898601</v>
      </c>
      <c r="C70">
        <v>10908.85218547948</v>
      </c>
      <c r="D70">
        <v>2226.704127776424</v>
      </c>
      <c r="E70">
        <v>1161.345623342502</v>
      </c>
    </row>
    <row r="71" spans="1:5">
      <c r="A71">
        <v>69</v>
      </c>
      <c r="B71">
        <v>8164.604775898601</v>
      </c>
      <c r="C71">
        <v>10908.85218547948</v>
      </c>
      <c r="D71">
        <v>2219.143218687652</v>
      </c>
      <c r="E71">
        <v>1153.784714253722</v>
      </c>
    </row>
    <row r="72" spans="1:5">
      <c r="A72">
        <v>70</v>
      </c>
      <c r="B72">
        <v>8164.604775898601</v>
      </c>
      <c r="C72">
        <v>10908.85218547948</v>
      </c>
      <c r="D72">
        <v>2220.260134157787</v>
      </c>
      <c r="E72">
        <v>1154.901629723867</v>
      </c>
    </row>
    <row r="73" spans="1:5">
      <c r="A73">
        <v>71</v>
      </c>
      <c r="B73">
        <v>8164.604775898601</v>
      </c>
      <c r="C73">
        <v>10908.85218547948</v>
      </c>
      <c r="D73">
        <v>2206.03501281334</v>
      </c>
      <c r="E73">
        <v>1140.676508379413</v>
      </c>
    </row>
    <row r="74" spans="1:5">
      <c r="A74">
        <v>72</v>
      </c>
      <c r="B74">
        <v>8164.604775898601</v>
      </c>
      <c r="C74">
        <v>10908.85218547948</v>
      </c>
      <c r="D74">
        <v>2208.528997272124</v>
      </c>
      <c r="E74">
        <v>1143.170492838194</v>
      </c>
    </row>
    <row r="75" spans="1:5">
      <c r="A75">
        <v>73</v>
      </c>
      <c r="B75">
        <v>8164.604775898601</v>
      </c>
      <c r="C75">
        <v>10908.85218547948</v>
      </c>
      <c r="D75">
        <v>2148.031308148712</v>
      </c>
      <c r="E75">
        <v>1082.672803714783</v>
      </c>
    </row>
    <row r="76" spans="1:5">
      <c r="A76">
        <v>74</v>
      </c>
      <c r="B76">
        <v>8164.604775898601</v>
      </c>
      <c r="C76">
        <v>10908.85218547948</v>
      </c>
      <c r="D76">
        <v>2108.76477161875</v>
      </c>
      <c r="E76">
        <v>1043.406267184824</v>
      </c>
    </row>
    <row r="77" spans="1:5">
      <c r="A77">
        <v>75</v>
      </c>
      <c r="B77">
        <v>8164.604775898601</v>
      </c>
      <c r="C77">
        <v>10908.85218547948</v>
      </c>
      <c r="D77">
        <v>2068.908481776311</v>
      </c>
      <c r="E77">
        <v>1003.549977342386</v>
      </c>
    </row>
    <row r="78" spans="1:5">
      <c r="A78">
        <v>76</v>
      </c>
      <c r="B78">
        <v>8164.604775898601</v>
      </c>
      <c r="C78">
        <v>10908.85218547948</v>
      </c>
      <c r="D78">
        <v>2033.118891287279</v>
      </c>
      <c r="E78">
        <v>967.760386853358</v>
      </c>
    </row>
    <row r="79" spans="1:5">
      <c r="A79">
        <v>77</v>
      </c>
      <c r="B79">
        <v>8164.604775898601</v>
      </c>
      <c r="C79">
        <v>10908.85218547948</v>
      </c>
      <c r="D79">
        <v>2019.037971212197</v>
      </c>
      <c r="E79">
        <v>953.6794667782776</v>
      </c>
    </row>
    <row r="80" spans="1:5">
      <c r="A80">
        <v>78</v>
      </c>
      <c r="B80">
        <v>8164.604775898601</v>
      </c>
      <c r="C80">
        <v>10908.85218547948</v>
      </c>
      <c r="D80">
        <v>2019.243045304653</v>
      </c>
      <c r="E80">
        <v>953.8845408707294</v>
      </c>
    </row>
    <row r="81" spans="1:5">
      <c r="A81">
        <v>79</v>
      </c>
      <c r="B81">
        <v>8164.604775898601</v>
      </c>
      <c r="C81">
        <v>10908.85218547948</v>
      </c>
      <c r="D81">
        <v>1990.702981204864</v>
      </c>
      <c r="E81">
        <v>925.3444767709408</v>
      </c>
    </row>
    <row r="82" spans="1:5">
      <c r="A82">
        <v>80</v>
      </c>
      <c r="B82">
        <v>8164.604775898601</v>
      </c>
      <c r="C82">
        <v>10908.85218547948</v>
      </c>
      <c r="D82">
        <v>1965.125089808756</v>
      </c>
      <c r="E82">
        <v>899.7665853748283</v>
      </c>
    </row>
    <row r="83" spans="1:5">
      <c r="A83">
        <v>81</v>
      </c>
      <c r="B83">
        <v>8164.604775898601</v>
      </c>
      <c r="C83">
        <v>10908.85218547948</v>
      </c>
      <c r="D83">
        <v>1955.575303316651</v>
      </c>
      <c r="E83">
        <v>890.2167988827329</v>
      </c>
    </row>
    <row r="84" spans="1:5">
      <c r="A84">
        <v>82</v>
      </c>
      <c r="B84">
        <v>8164.604775898601</v>
      </c>
      <c r="C84">
        <v>10908.85218547948</v>
      </c>
      <c r="D84">
        <v>1956.911559331105</v>
      </c>
      <c r="E84">
        <v>891.5530548971833</v>
      </c>
    </row>
    <row r="85" spans="1:5">
      <c r="A85">
        <v>83</v>
      </c>
      <c r="B85">
        <v>8164.604775898601</v>
      </c>
      <c r="C85">
        <v>10908.85218547948</v>
      </c>
      <c r="D85">
        <v>1946.866161664754</v>
      </c>
      <c r="E85">
        <v>881.5076572308267</v>
      </c>
    </row>
    <row r="86" spans="1:5">
      <c r="A86">
        <v>84</v>
      </c>
      <c r="B86">
        <v>8164.604775898601</v>
      </c>
      <c r="C86">
        <v>10908.85218547948</v>
      </c>
      <c r="D86">
        <v>1947.307480541046</v>
      </c>
      <c r="E86">
        <v>881.9489761071168</v>
      </c>
    </row>
    <row r="87" spans="1:5">
      <c r="A87">
        <v>85</v>
      </c>
      <c r="B87">
        <v>8164.604775898601</v>
      </c>
      <c r="C87">
        <v>10908.85218547948</v>
      </c>
      <c r="D87">
        <v>1928.099947735052</v>
      </c>
      <c r="E87">
        <v>862.741443301133</v>
      </c>
    </row>
    <row r="88" spans="1:5">
      <c r="A88">
        <v>86</v>
      </c>
      <c r="B88">
        <v>8164.604775898601</v>
      </c>
      <c r="C88">
        <v>10908.85218547948</v>
      </c>
      <c r="D88">
        <v>1916.164518143275</v>
      </c>
      <c r="E88">
        <v>850.8060137093482</v>
      </c>
    </row>
    <row r="89" spans="1:5">
      <c r="A89">
        <v>87</v>
      </c>
      <c r="B89">
        <v>8164.604775898601</v>
      </c>
      <c r="C89">
        <v>10908.85218547948</v>
      </c>
      <c r="D89">
        <v>1892.309910357831</v>
      </c>
      <c r="E89">
        <v>826.9514059239011</v>
      </c>
    </row>
    <row r="90" spans="1:5">
      <c r="A90">
        <v>88</v>
      </c>
      <c r="B90">
        <v>8164.604775898601</v>
      </c>
      <c r="C90">
        <v>10908.85218547948</v>
      </c>
      <c r="D90">
        <v>1886.731033207005</v>
      </c>
      <c r="E90">
        <v>821.3725287730771</v>
      </c>
    </row>
    <row r="91" spans="1:5">
      <c r="A91">
        <v>89</v>
      </c>
      <c r="B91">
        <v>8164.604775898601</v>
      </c>
      <c r="C91">
        <v>10908.85218547948</v>
      </c>
      <c r="D91">
        <v>1887.513565973993</v>
      </c>
      <c r="E91">
        <v>822.1550615400664</v>
      </c>
    </row>
    <row r="92" spans="1:5">
      <c r="A92">
        <v>90</v>
      </c>
      <c r="B92">
        <v>8164.604775898601</v>
      </c>
      <c r="C92">
        <v>10908.85218547948</v>
      </c>
      <c r="D92">
        <v>1882.970802967161</v>
      </c>
      <c r="E92">
        <v>817.6122985332368</v>
      </c>
    </row>
    <row r="93" spans="1:5">
      <c r="A93">
        <v>91</v>
      </c>
      <c r="B93">
        <v>8164.604775898601</v>
      </c>
      <c r="C93">
        <v>10908.85218547948</v>
      </c>
      <c r="D93">
        <v>1884.709389459774</v>
      </c>
      <c r="E93">
        <v>819.3508850258474</v>
      </c>
    </row>
    <row r="94" spans="1:5">
      <c r="A94">
        <v>92</v>
      </c>
      <c r="B94">
        <v>8164.604775898601</v>
      </c>
      <c r="C94">
        <v>10908.85218547948</v>
      </c>
      <c r="D94">
        <v>1869.123019905583</v>
      </c>
      <c r="E94">
        <v>803.7645154716605</v>
      </c>
    </row>
    <row r="95" spans="1:5">
      <c r="A95">
        <v>93</v>
      </c>
      <c r="B95">
        <v>8164.604775898601</v>
      </c>
      <c r="C95">
        <v>10908.85218547948</v>
      </c>
      <c r="D95">
        <v>1856.399929352172</v>
      </c>
      <c r="E95">
        <v>791.0414249182477</v>
      </c>
    </row>
    <row r="96" spans="1:5">
      <c r="A96">
        <v>94</v>
      </c>
      <c r="B96">
        <v>8164.604775898601</v>
      </c>
      <c r="C96">
        <v>10908.85218547948</v>
      </c>
      <c r="D96">
        <v>1857.206132835782</v>
      </c>
      <c r="E96">
        <v>791.8476284018589</v>
      </c>
    </row>
    <row r="97" spans="1:5">
      <c r="A97">
        <v>95</v>
      </c>
      <c r="B97">
        <v>8164.604775898601</v>
      </c>
      <c r="C97">
        <v>10908.85218547948</v>
      </c>
      <c r="D97">
        <v>1841.149339832818</v>
      </c>
      <c r="E97">
        <v>775.7908353988921</v>
      </c>
    </row>
    <row r="98" spans="1:5">
      <c r="A98">
        <v>96</v>
      </c>
      <c r="B98">
        <v>8164.604775898601</v>
      </c>
      <c r="C98">
        <v>10908.85218547948</v>
      </c>
      <c r="D98">
        <v>1836.271934861871</v>
      </c>
      <c r="E98">
        <v>770.9134304279493</v>
      </c>
    </row>
    <row r="99" spans="1:5">
      <c r="A99">
        <v>97</v>
      </c>
      <c r="B99">
        <v>8164.604775898601</v>
      </c>
      <c r="C99">
        <v>10908.85218547948</v>
      </c>
      <c r="D99">
        <v>1835.185458142368</v>
      </c>
      <c r="E99">
        <v>769.8269537084477</v>
      </c>
    </row>
    <row r="100" spans="1:5">
      <c r="A100">
        <v>98</v>
      </c>
      <c r="B100">
        <v>8164.604775898601</v>
      </c>
      <c r="C100">
        <v>10908.85218547948</v>
      </c>
      <c r="D100">
        <v>1811.896221631945</v>
      </c>
      <c r="E100">
        <v>746.5377171980235</v>
      </c>
    </row>
    <row r="101" spans="1:5">
      <c r="A101">
        <v>99</v>
      </c>
      <c r="B101">
        <v>8164.604775898601</v>
      </c>
      <c r="C101">
        <v>10908.85218547948</v>
      </c>
      <c r="D101">
        <v>1792.464596327386</v>
      </c>
      <c r="E101">
        <v>727.1060918934635</v>
      </c>
    </row>
    <row r="102" spans="1:5">
      <c r="A102">
        <v>100</v>
      </c>
      <c r="B102">
        <v>8164.604775898601</v>
      </c>
      <c r="C102">
        <v>10908.85218547948</v>
      </c>
      <c r="D102">
        <v>1775.736470462971</v>
      </c>
      <c r="E102">
        <v>710.3779660290442</v>
      </c>
    </row>
    <row r="103" spans="1:5">
      <c r="A103">
        <v>101</v>
      </c>
      <c r="B103">
        <v>8164.604775898601</v>
      </c>
      <c r="C103">
        <v>10908.85218547948</v>
      </c>
      <c r="D103">
        <v>1768.268904643301</v>
      </c>
      <c r="E103">
        <v>702.9104002093729</v>
      </c>
    </row>
    <row r="104" spans="1:5">
      <c r="A104">
        <v>102</v>
      </c>
      <c r="B104">
        <v>8164.604775898601</v>
      </c>
      <c r="C104">
        <v>10908.85218547948</v>
      </c>
      <c r="D104">
        <v>1768.511725352251</v>
      </c>
      <c r="E104">
        <v>703.1532209183277</v>
      </c>
    </row>
    <row r="105" spans="1:5">
      <c r="A105">
        <v>103</v>
      </c>
      <c r="B105">
        <v>8164.604775898601</v>
      </c>
      <c r="C105">
        <v>10908.85218547948</v>
      </c>
      <c r="D105">
        <v>1751.070196735393</v>
      </c>
      <c r="E105">
        <v>685.71169230147</v>
      </c>
    </row>
    <row r="106" spans="1:5">
      <c r="A106">
        <v>104</v>
      </c>
      <c r="B106">
        <v>8164.604775898601</v>
      </c>
      <c r="C106">
        <v>10908.85218547948</v>
      </c>
      <c r="D106">
        <v>1734.998168142552</v>
      </c>
      <c r="E106">
        <v>669.6396637086305</v>
      </c>
    </row>
    <row r="107" spans="1:5">
      <c r="A107">
        <v>105</v>
      </c>
      <c r="B107">
        <v>8164.604775898601</v>
      </c>
      <c r="C107">
        <v>10908.85218547948</v>
      </c>
      <c r="D107">
        <v>1728.294490190455</v>
      </c>
      <c r="E107">
        <v>662.9359857565281</v>
      </c>
    </row>
    <row r="108" spans="1:5">
      <c r="A108">
        <v>106</v>
      </c>
      <c r="B108">
        <v>8164.604775898601</v>
      </c>
      <c r="C108">
        <v>10908.85218547948</v>
      </c>
      <c r="D108">
        <v>1728.076319166094</v>
      </c>
      <c r="E108">
        <v>662.717814732171</v>
      </c>
    </row>
    <row r="109" spans="1:5">
      <c r="A109">
        <v>107</v>
      </c>
      <c r="B109">
        <v>8164.604775898601</v>
      </c>
      <c r="C109">
        <v>10908.85218547948</v>
      </c>
      <c r="D109">
        <v>1721.859091104785</v>
      </c>
      <c r="E109">
        <v>656.5005866708623</v>
      </c>
    </row>
    <row r="110" spans="1:5">
      <c r="A110">
        <v>108</v>
      </c>
      <c r="B110">
        <v>8164.604775898601</v>
      </c>
      <c r="C110">
        <v>10908.85218547948</v>
      </c>
      <c r="D110">
        <v>1722.493373760764</v>
      </c>
      <c r="E110">
        <v>657.1348693268443</v>
      </c>
    </row>
    <row r="111" spans="1:5">
      <c r="A111">
        <v>109</v>
      </c>
      <c r="B111">
        <v>8164.604775898601</v>
      </c>
      <c r="C111">
        <v>10908.85218547948</v>
      </c>
      <c r="D111">
        <v>1709.520106072259</v>
      </c>
      <c r="E111">
        <v>644.1616016383351</v>
      </c>
    </row>
    <row r="112" spans="1:5">
      <c r="A112">
        <v>110</v>
      </c>
      <c r="B112">
        <v>8164.604775898601</v>
      </c>
      <c r="C112">
        <v>10908.85218547948</v>
      </c>
      <c r="D112">
        <v>1704.721529274319</v>
      </c>
      <c r="E112">
        <v>639.3630248403964</v>
      </c>
    </row>
    <row r="113" spans="1:5">
      <c r="A113">
        <v>111</v>
      </c>
      <c r="B113">
        <v>8164.604775898601</v>
      </c>
      <c r="C113">
        <v>10908.85218547948</v>
      </c>
      <c r="D113">
        <v>1704.484514298803</v>
      </c>
      <c r="E113">
        <v>639.126009864881</v>
      </c>
    </row>
    <row r="114" spans="1:5">
      <c r="A114">
        <v>112</v>
      </c>
      <c r="B114">
        <v>8164.604775898601</v>
      </c>
      <c r="C114">
        <v>10908.85218547948</v>
      </c>
      <c r="D114">
        <v>1690.044482996938</v>
      </c>
      <c r="E114">
        <v>624.6859785630154</v>
      </c>
    </row>
    <row r="115" spans="1:5">
      <c r="A115">
        <v>113</v>
      </c>
      <c r="B115">
        <v>8164.604775898601</v>
      </c>
      <c r="C115">
        <v>10908.85218547948</v>
      </c>
      <c r="D115">
        <v>1685.120035169083</v>
      </c>
      <c r="E115">
        <v>619.7615307351622</v>
      </c>
    </row>
    <row r="116" spans="1:5">
      <c r="A116">
        <v>114</v>
      </c>
      <c r="B116">
        <v>8164.604775898601</v>
      </c>
      <c r="C116">
        <v>10908.85218547948</v>
      </c>
      <c r="D116">
        <v>1685.083636423093</v>
      </c>
      <c r="E116">
        <v>619.7251319891687</v>
      </c>
    </row>
    <row r="117" spans="1:5">
      <c r="A117">
        <v>115</v>
      </c>
      <c r="B117">
        <v>8164.604775898601</v>
      </c>
      <c r="C117">
        <v>10908.85218547948</v>
      </c>
      <c r="D117">
        <v>1678.88275895626</v>
      </c>
      <c r="E117">
        <v>613.5242545223438</v>
      </c>
    </row>
    <row r="118" spans="1:5">
      <c r="A118">
        <v>116</v>
      </c>
      <c r="B118">
        <v>8164.604775898601</v>
      </c>
      <c r="C118">
        <v>10908.85218547948</v>
      </c>
      <c r="D118">
        <v>1678.62060826163</v>
      </c>
      <c r="E118">
        <v>613.2621038277047</v>
      </c>
    </row>
    <row r="119" spans="1:5">
      <c r="A119">
        <v>117</v>
      </c>
      <c r="B119">
        <v>8164.604775898601</v>
      </c>
      <c r="C119">
        <v>10908.85218547948</v>
      </c>
      <c r="D119">
        <v>1668.050556639003</v>
      </c>
      <c r="E119">
        <v>602.6920522050802</v>
      </c>
    </row>
    <row r="120" spans="1:5">
      <c r="A120">
        <v>118</v>
      </c>
      <c r="B120">
        <v>8164.604775898601</v>
      </c>
      <c r="C120">
        <v>10908.85218547948</v>
      </c>
      <c r="D120">
        <v>1658.525211498737</v>
      </c>
      <c r="E120">
        <v>593.1667070648148</v>
      </c>
    </row>
    <row r="121" spans="1:5">
      <c r="A121">
        <v>119</v>
      </c>
      <c r="B121">
        <v>8164.604775898601</v>
      </c>
      <c r="C121">
        <v>10908.85218547948</v>
      </c>
      <c r="D121">
        <v>1655.574007225732</v>
      </c>
      <c r="E121">
        <v>590.2155027918064</v>
      </c>
    </row>
    <row r="122" spans="1:5">
      <c r="A122">
        <v>120</v>
      </c>
      <c r="B122">
        <v>8164.604775898601</v>
      </c>
      <c r="C122">
        <v>10908.85218547948</v>
      </c>
      <c r="D122">
        <v>1656.038122151339</v>
      </c>
      <c r="E122">
        <v>590.6796177174106</v>
      </c>
    </row>
    <row r="123" spans="1:5">
      <c r="A123">
        <v>121</v>
      </c>
      <c r="B123">
        <v>8164.604775898601</v>
      </c>
      <c r="C123">
        <v>10908.85218547948</v>
      </c>
      <c r="D123">
        <v>1646.072199772436</v>
      </c>
      <c r="E123">
        <v>580.7136953385115</v>
      </c>
    </row>
    <row r="124" spans="1:5">
      <c r="A124">
        <v>122</v>
      </c>
      <c r="B124">
        <v>8164.604775898601</v>
      </c>
      <c r="C124">
        <v>10908.85218547948</v>
      </c>
      <c r="D124">
        <v>1633.742916895208</v>
      </c>
      <c r="E124">
        <v>568.3844124612872</v>
      </c>
    </row>
    <row r="125" spans="1:5">
      <c r="A125">
        <v>123</v>
      </c>
      <c r="B125">
        <v>8164.604775898601</v>
      </c>
      <c r="C125">
        <v>10908.85218547948</v>
      </c>
      <c r="D125">
        <v>1622.836672736616</v>
      </c>
      <c r="E125">
        <v>557.4781683026899</v>
      </c>
    </row>
    <row r="126" spans="1:5">
      <c r="A126">
        <v>124</v>
      </c>
      <c r="B126">
        <v>8164.604775898601</v>
      </c>
      <c r="C126">
        <v>10908.85218547948</v>
      </c>
      <c r="D126">
        <v>1611.494521599908</v>
      </c>
      <c r="E126">
        <v>546.136017165984</v>
      </c>
    </row>
    <row r="127" spans="1:5">
      <c r="A127">
        <v>125</v>
      </c>
      <c r="B127">
        <v>8164.604775898601</v>
      </c>
      <c r="C127">
        <v>10908.85218547948</v>
      </c>
      <c r="D127">
        <v>1606.342384836765</v>
      </c>
      <c r="E127">
        <v>540.9838804028407</v>
      </c>
    </row>
    <row r="128" spans="1:5">
      <c r="A128">
        <v>126</v>
      </c>
      <c r="B128">
        <v>8164.604775898601</v>
      </c>
      <c r="C128">
        <v>10908.85218547948</v>
      </c>
      <c r="D128">
        <v>1606.534652884825</v>
      </c>
      <c r="E128">
        <v>541.1761484508974</v>
      </c>
    </row>
    <row r="129" spans="1:5">
      <c r="A129">
        <v>127</v>
      </c>
      <c r="B129">
        <v>8164.604775898601</v>
      </c>
      <c r="C129">
        <v>10908.85218547948</v>
      </c>
      <c r="D129">
        <v>1596.17987395233</v>
      </c>
      <c r="E129">
        <v>530.8213695184038</v>
      </c>
    </row>
    <row r="130" spans="1:5">
      <c r="A130">
        <v>128</v>
      </c>
      <c r="B130">
        <v>8164.604775898601</v>
      </c>
      <c r="C130">
        <v>10908.85218547948</v>
      </c>
      <c r="D130">
        <v>1586.03275879256</v>
      </c>
      <c r="E130">
        <v>520.6742543586346</v>
      </c>
    </row>
    <row r="131" spans="1:5">
      <c r="A131">
        <v>129</v>
      </c>
      <c r="B131">
        <v>8164.604775898601</v>
      </c>
      <c r="C131">
        <v>10908.85218547948</v>
      </c>
      <c r="D131">
        <v>1581.42190806771</v>
      </c>
      <c r="E131">
        <v>516.0634036337891</v>
      </c>
    </row>
    <row r="132" spans="1:5">
      <c r="A132">
        <v>130</v>
      </c>
      <c r="B132">
        <v>8164.604775898601</v>
      </c>
      <c r="C132">
        <v>10908.85218547948</v>
      </c>
      <c r="D132">
        <v>1577.44572593142</v>
      </c>
      <c r="E132">
        <v>512.0872214974956</v>
      </c>
    </row>
    <row r="133" spans="1:5">
      <c r="A133">
        <v>131</v>
      </c>
      <c r="B133">
        <v>8164.604775898601</v>
      </c>
      <c r="C133">
        <v>10908.85218547948</v>
      </c>
      <c r="D133">
        <v>1577.945332195998</v>
      </c>
      <c r="E133">
        <v>512.5868277620694</v>
      </c>
    </row>
    <row r="134" spans="1:5">
      <c r="A134">
        <v>132</v>
      </c>
      <c r="B134">
        <v>8164.604775898601</v>
      </c>
      <c r="C134">
        <v>10908.85218547948</v>
      </c>
      <c r="D134">
        <v>1573.155517200181</v>
      </c>
      <c r="E134">
        <v>507.7970127662484</v>
      </c>
    </row>
    <row r="135" spans="1:5">
      <c r="A135">
        <v>133</v>
      </c>
      <c r="B135">
        <v>8164.604775898601</v>
      </c>
      <c r="C135">
        <v>10908.85218547948</v>
      </c>
      <c r="D135">
        <v>1573.375189166276</v>
      </c>
      <c r="E135">
        <v>508.0166847323473</v>
      </c>
    </row>
    <row r="136" spans="1:5">
      <c r="A136">
        <v>134</v>
      </c>
      <c r="B136">
        <v>8164.604775898601</v>
      </c>
      <c r="C136">
        <v>10908.85218547948</v>
      </c>
      <c r="D136">
        <v>1565.584816488548</v>
      </c>
      <c r="E136">
        <v>500.2263120546204</v>
      </c>
    </row>
    <row r="137" spans="1:5">
      <c r="A137">
        <v>135</v>
      </c>
      <c r="B137">
        <v>8164.604775898601</v>
      </c>
      <c r="C137">
        <v>10908.85218547948</v>
      </c>
      <c r="D137">
        <v>1558.67459841252</v>
      </c>
      <c r="E137">
        <v>493.3160939785946</v>
      </c>
    </row>
    <row r="138" spans="1:5">
      <c r="A138">
        <v>136</v>
      </c>
      <c r="B138">
        <v>8164.604775898601</v>
      </c>
      <c r="C138">
        <v>10908.85218547948</v>
      </c>
      <c r="D138">
        <v>1549.671235391989</v>
      </c>
      <c r="E138">
        <v>484.3127309580628</v>
      </c>
    </row>
    <row r="139" spans="1:5">
      <c r="A139">
        <v>137</v>
      </c>
      <c r="B139">
        <v>8164.604775898601</v>
      </c>
      <c r="C139">
        <v>10908.85218547948</v>
      </c>
      <c r="D139">
        <v>1545.882068549626</v>
      </c>
      <c r="E139">
        <v>480.5235641156963</v>
      </c>
    </row>
    <row r="140" spans="1:5">
      <c r="A140">
        <v>138</v>
      </c>
      <c r="B140">
        <v>8164.604775898601</v>
      </c>
      <c r="C140">
        <v>10908.85218547948</v>
      </c>
      <c r="D140">
        <v>1546.275053742973</v>
      </c>
      <c r="E140">
        <v>480.9165493090477</v>
      </c>
    </row>
    <row r="141" spans="1:5">
      <c r="A141">
        <v>139</v>
      </c>
      <c r="B141">
        <v>8164.604775898601</v>
      </c>
      <c r="C141">
        <v>10908.85218547948</v>
      </c>
      <c r="D141">
        <v>1542.374395606602</v>
      </c>
      <c r="E141">
        <v>477.0158911726743</v>
      </c>
    </row>
    <row r="142" spans="1:5">
      <c r="A142">
        <v>140</v>
      </c>
      <c r="B142">
        <v>8164.604775898601</v>
      </c>
      <c r="C142">
        <v>10908.85218547948</v>
      </c>
      <c r="D142">
        <v>1542.322571364548</v>
      </c>
      <c r="E142">
        <v>476.9640669306218</v>
      </c>
    </row>
    <row r="143" spans="1:5">
      <c r="A143">
        <v>141</v>
      </c>
      <c r="B143">
        <v>8164.604775898601</v>
      </c>
      <c r="C143">
        <v>10908.85218547948</v>
      </c>
      <c r="D143">
        <v>1535.528250590675</v>
      </c>
      <c r="E143">
        <v>470.1697461567517</v>
      </c>
    </row>
    <row r="144" spans="1:5">
      <c r="A144">
        <v>142</v>
      </c>
      <c r="B144">
        <v>8164.604775898601</v>
      </c>
      <c r="C144">
        <v>10908.85218547948</v>
      </c>
      <c r="D144">
        <v>1529.473585871283</v>
      </c>
      <c r="E144">
        <v>464.1150814373578</v>
      </c>
    </row>
    <row r="145" spans="1:5">
      <c r="A145">
        <v>143</v>
      </c>
      <c r="B145">
        <v>8164.604775898601</v>
      </c>
      <c r="C145">
        <v>10908.85218547948</v>
      </c>
      <c r="D145">
        <v>1527.363140144037</v>
      </c>
      <c r="E145">
        <v>462.0046357101107</v>
      </c>
    </row>
    <row r="146" spans="1:5">
      <c r="A146">
        <v>144</v>
      </c>
      <c r="B146">
        <v>8164.604775898601</v>
      </c>
      <c r="C146">
        <v>10908.85218547948</v>
      </c>
      <c r="D146">
        <v>1527.347281460678</v>
      </c>
      <c r="E146">
        <v>461.9887770267533</v>
      </c>
    </row>
    <row r="147" spans="1:5">
      <c r="A147">
        <v>145</v>
      </c>
      <c r="B147">
        <v>8164.604775898601</v>
      </c>
      <c r="C147">
        <v>10908.85218547948</v>
      </c>
      <c r="D147">
        <v>1521.420725845401</v>
      </c>
      <c r="E147">
        <v>456.0622214114767</v>
      </c>
    </row>
    <row r="148" spans="1:5">
      <c r="A148">
        <v>146</v>
      </c>
      <c r="B148">
        <v>8164.604775898601</v>
      </c>
      <c r="C148">
        <v>10908.85218547948</v>
      </c>
      <c r="D148">
        <v>1513.800251214856</v>
      </c>
      <c r="E148">
        <v>448.4417467809295</v>
      </c>
    </row>
    <row r="149" spans="1:5">
      <c r="A149">
        <v>147</v>
      </c>
      <c r="B149">
        <v>8164.604775898601</v>
      </c>
      <c r="C149">
        <v>10908.85218547948</v>
      </c>
      <c r="D149">
        <v>1506.814003022389</v>
      </c>
      <c r="E149">
        <v>441.4554985884632</v>
      </c>
    </row>
    <row r="150" spans="1:5">
      <c r="A150">
        <v>148</v>
      </c>
      <c r="B150">
        <v>8164.604775898601</v>
      </c>
      <c r="C150">
        <v>10908.85218547948</v>
      </c>
      <c r="D150">
        <v>1500.539982444777</v>
      </c>
      <c r="E150">
        <v>435.1814780108535</v>
      </c>
    </row>
    <row r="151" spans="1:5">
      <c r="A151">
        <v>149</v>
      </c>
      <c r="B151">
        <v>8164.604775898601</v>
      </c>
      <c r="C151">
        <v>10908.85218547948</v>
      </c>
      <c r="D151">
        <v>1497.659495382303</v>
      </c>
      <c r="E151">
        <v>432.300990948376</v>
      </c>
    </row>
    <row r="152" spans="1:5">
      <c r="A152">
        <v>150</v>
      </c>
      <c r="B152">
        <v>8164.604775898601</v>
      </c>
      <c r="C152">
        <v>10908.85218547948</v>
      </c>
      <c r="D152">
        <v>1497.850675850173</v>
      </c>
      <c r="E152">
        <v>432.4921714162466</v>
      </c>
    </row>
    <row r="153" spans="1:5">
      <c r="A153">
        <v>151</v>
      </c>
      <c r="B153">
        <v>8164.604775898601</v>
      </c>
      <c r="C153">
        <v>10908.85218547948</v>
      </c>
      <c r="D153">
        <v>1490.986739594665</v>
      </c>
      <c r="E153">
        <v>425.6282351607358</v>
      </c>
    </row>
    <row r="154" spans="1:5">
      <c r="A154">
        <v>152</v>
      </c>
      <c r="B154">
        <v>8164.604775898601</v>
      </c>
      <c r="C154">
        <v>10908.85218547948</v>
      </c>
      <c r="D154">
        <v>1484.062850393066</v>
      </c>
      <c r="E154">
        <v>418.704345959139</v>
      </c>
    </row>
    <row r="155" spans="1:5">
      <c r="A155">
        <v>153</v>
      </c>
      <c r="B155">
        <v>8164.604775898601</v>
      </c>
      <c r="C155">
        <v>10908.85218547948</v>
      </c>
      <c r="D155">
        <v>1480.528046175918</v>
      </c>
      <c r="E155">
        <v>415.1695417419877</v>
      </c>
    </row>
    <row r="156" spans="1:5">
      <c r="A156">
        <v>154</v>
      </c>
      <c r="B156">
        <v>8164.604775898601</v>
      </c>
      <c r="C156">
        <v>10908.85218547948</v>
      </c>
      <c r="D156">
        <v>1477.255231088055</v>
      </c>
      <c r="E156">
        <v>411.8967266541316</v>
      </c>
    </row>
    <row r="157" spans="1:5">
      <c r="A157">
        <v>155</v>
      </c>
      <c r="B157">
        <v>8164.604775898601</v>
      </c>
      <c r="C157">
        <v>10908.85218547948</v>
      </c>
      <c r="D157">
        <v>1476.103672879018</v>
      </c>
      <c r="E157">
        <v>410.7451684450888</v>
      </c>
    </row>
    <row r="158" spans="1:5">
      <c r="A158">
        <v>156</v>
      </c>
      <c r="B158">
        <v>8164.604775898601</v>
      </c>
      <c r="C158">
        <v>10908.85218547948</v>
      </c>
      <c r="D158">
        <v>1476.197652196649</v>
      </c>
      <c r="E158">
        <v>410.839147762721</v>
      </c>
    </row>
    <row r="159" spans="1:5">
      <c r="A159">
        <v>157</v>
      </c>
      <c r="B159">
        <v>8164.604775898601</v>
      </c>
      <c r="C159">
        <v>10908.85218547948</v>
      </c>
      <c r="D159">
        <v>1473.182038749284</v>
      </c>
      <c r="E159">
        <v>407.8235343153573</v>
      </c>
    </row>
    <row r="160" spans="1:5">
      <c r="A160">
        <v>158</v>
      </c>
      <c r="B160">
        <v>8164.604775898601</v>
      </c>
      <c r="C160">
        <v>10908.85218547948</v>
      </c>
      <c r="D160">
        <v>1467.875050258298</v>
      </c>
      <c r="E160">
        <v>402.5165458243745</v>
      </c>
    </row>
    <row r="161" spans="1:5">
      <c r="A161">
        <v>159</v>
      </c>
      <c r="B161">
        <v>8164.604775898601</v>
      </c>
      <c r="C161">
        <v>10908.85218547948</v>
      </c>
      <c r="D161">
        <v>1463.408415255883</v>
      </c>
      <c r="E161">
        <v>398.0499108219563</v>
      </c>
    </row>
    <row r="162" spans="1:5">
      <c r="A162">
        <v>160</v>
      </c>
      <c r="B162">
        <v>8164.604775898601</v>
      </c>
      <c r="C162">
        <v>10908.85218547948</v>
      </c>
      <c r="D162">
        <v>1457.29426015772</v>
      </c>
      <c r="E162">
        <v>391.9357557237921</v>
      </c>
    </row>
    <row r="163" spans="1:5">
      <c r="A163">
        <v>161</v>
      </c>
      <c r="B163">
        <v>8164.604775898601</v>
      </c>
      <c r="C163">
        <v>10908.85218547948</v>
      </c>
      <c r="D163">
        <v>1454.41815529967</v>
      </c>
      <c r="E163">
        <v>389.0596508657446</v>
      </c>
    </row>
    <row r="164" spans="1:5">
      <c r="A164">
        <v>162</v>
      </c>
      <c r="B164">
        <v>8164.604775898601</v>
      </c>
      <c r="C164">
        <v>10908.85218547948</v>
      </c>
      <c r="D164">
        <v>1451.918660365445</v>
      </c>
      <c r="E164">
        <v>386.5601559315248</v>
      </c>
    </row>
    <row r="165" spans="1:5">
      <c r="A165">
        <v>163</v>
      </c>
      <c r="B165">
        <v>8164.604775898601</v>
      </c>
      <c r="C165">
        <v>10908.85218547948</v>
      </c>
      <c r="D165">
        <v>1450.981147882849</v>
      </c>
      <c r="E165">
        <v>385.6226434489292</v>
      </c>
    </row>
    <row r="166" spans="1:5">
      <c r="A166">
        <v>164</v>
      </c>
      <c r="B166">
        <v>8164.604775898601</v>
      </c>
      <c r="C166">
        <v>10908.85218547948</v>
      </c>
      <c r="D166">
        <v>1451.008450058072</v>
      </c>
      <c r="E166">
        <v>385.6499456241497</v>
      </c>
    </row>
    <row r="167" spans="1:5">
      <c r="A167">
        <v>165</v>
      </c>
      <c r="B167">
        <v>8164.604775898601</v>
      </c>
      <c r="C167">
        <v>10908.85218547948</v>
      </c>
      <c r="D167">
        <v>1446.163668334476</v>
      </c>
      <c r="E167">
        <v>380.8051639005514</v>
      </c>
    </row>
    <row r="168" spans="1:5">
      <c r="A168">
        <v>166</v>
      </c>
      <c r="B168">
        <v>8164.604775898601</v>
      </c>
      <c r="C168">
        <v>10908.85218547948</v>
      </c>
      <c r="D168">
        <v>1441.962162931287</v>
      </c>
      <c r="E168">
        <v>376.603658497362</v>
      </c>
    </row>
    <row r="169" spans="1:5">
      <c r="A169">
        <v>167</v>
      </c>
      <c r="B169">
        <v>8164.604775898601</v>
      </c>
      <c r="C169">
        <v>10908.85218547948</v>
      </c>
      <c r="D169">
        <v>1440.469739905763</v>
      </c>
      <c r="E169">
        <v>375.1112354718315</v>
      </c>
    </row>
    <row r="170" spans="1:5">
      <c r="A170">
        <v>168</v>
      </c>
      <c r="B170">
        <v>8164.604775898601</v>
      </c>
      <c r="C170">
        <v>10908.85218547948</v>
      </c>
      <c r="D170">
        <v>1440.6213517302</v>
      </c>
      <c r="E170">
        <v>375.2628472962762</v>
      </c>
    </row>
    <row r="171" spans="1:5">
      <c r="A171">
        <v>169</v>
      </c>
      <c r="B171">
        <v>8164.604775898601</v>
      </c>
      <c r="C171">
        <v>10908.85218547948</v>
      </c>
      <c r="D171">
        <v>1436.536792596813</v>
      </c>
      <c r="E171">
        <v>371.1782881628866</v>
      </c>
    </row>
    <row r="172" spans="1:5">
      <c r="A172">
        <v>170</v>
      </c>
      <c r="B172">
        <v>8164.604775898601</v>
      </c>
      <c r="C172">
        <v>10908.85218547948</v>
      </c>
      <c r="D172">
        <v>1431.686604742546</v>
      </c>
      <c r="E172">
        <v>366.3281003086246</v>
      </c>
    </row>
    <row r="173" spans="1:5">
      <c r="A173">
        <v>171</v>
      </c>
      <c r="B173">
        <v>8164.604775898601</v>
      </c>
      <c r="C173">
        <v>10908.85218547948</v>
      </c>
      <c r="D173">
        <v>1427.30203546501</v>
      </c>
      <c r="E173">
        <v>361.9435310310887</v>
      </c>
    </row>
    <row r="174" spans="1:5">
      <c r="A174">
        <v>172</v>
      </c>
      <c r="B174">
        <v>8164.604775898601</v>
      </c>
      <c r="C174">
        <v>10908.85218547948</v>
      </c>
      <c r="D174">
        <v>1422.746055169143</v>
      </c>
      <c r="E174">
        <v>357.3875507352185</v>
      </c>
    </row>
    <row r="175" spans="1:5">
      <c r="A175">
        <v>173</v>
      </c>
      <c r="B175">
        <v>8164.604775898601</v>
      </c>
      <c r="C175">
        <v>10908.85218547948</v>
      </c>
      <c r="D175">
        <v>1420.634040444265</v>
      </c>
      <c r="E175">
        <v>355.2755360103397</v>
      </c>
    </row>
    <row r="176" spans="1:5">
      <c r="A176">
        <v>174</v>
      </c>
      <c r="B176">
        <v>8164.604775898601</v>
      </c>
      <c r="C176">
        <v>10908.85218547948</v>
      </c>
      <c r="D176">
        <v>1420.667891060491</v>
      </c>
      <c r="E176">
        <v>355.3093866265679</v>
      </c>
    </row>
    <row r="177" spans="1:5">
      <c r="A177">
        <v>175</v>
      </c>
      <c r="B177">
        <v>8164.604775898601</v>
      </c>
      <c r="C177">
        <v>10908.85218547948</v>
      </c>
      <c r="D177">
        <v>1416.253750316356</v>
      </c>
      <c r="E177">
        <v>350.8952458824275</v>
      </c>
    </row>
    <row r="178" spans="1:5">
      <c r="A178">
        <v>176</v>
      </c>
      <c r="B178">
        <v>8164.604775898601</v>
      </c>
      <c r="C178">
        <v>10908.85218547948</v>
      </c>
      <c r="D178">
        <v>1411.49171063814</v>
      </c>
      <c r="E178">
        <v>346.13320620422</v>
      </c>
    </row>
    <row r="179" spans="1:5">
      <c r="A179">
        <v>177</v>
      </c>
      <c r="B179">
        <v>8164.604775898601</v>
      </c>
      <c r="C179">
        <v>10908.85218547948</v>
      </c>
      <c r="D179">
        <v>1408.97523071731</v>
      </c>
      <c r="E179">
        <v>343.6167262833819</v>
      </c>
    </row>
    <row r="180" spans="1:5">
      <c r="A180">
        <v>178</v>
      </c>
      <c r="B180">
        <v>8164.604775898601</v>
      </c>
      <c r="C180">
        <v>10908.85218547948</v>
      </c>
      <c r="D180">
        <v>1406.765321265664</v>
      </c>
      <c r="E180">
        <v>341.4068168317418</v>
      </c>
    </row>
    <row r="181" spans="1:5">
      <c r="A181">
        <v>179</v>
      </c>
      <c r="B181">
        <v>8164.604775898601</v>
      </c>
      <c r="C181">
        <v>10908.85218547948</v>
      </c>
      <c r="D181">
        <v>1406.263545135749</v>
      </c>
      <c r="E181">
        <v>340.9050407018264</v>
      </c>
    </row>
    <row r="182" spans="1:5">
      <c r="A182">
        <v>180</v>
      </c>
      <c r="B182">
        <v>8164.604775898601</v>
      </c>
      <c r="C182">
        <v>10908.85218547948</v>
      </c>
      <c r="D182">
        <v>1406.341892533123</v>
      </c>
      <c r="E182">
        <v>340.983388099197</v>
      </c>
    </row>
    <row r="183" spans="1:5">
      <c r="A183">
        <v>181</v>
      </c>
      <c r="B183">
        <v>8164.604775898601</v>
      </c>
      <c r="C183">
        <v>10908.85218547948</v>
      </c>
      <c r="D183">
        <v>1404.023114837066</v>
      </c>
      <c r="E183">
        <v>338.6646104031412</v>
      </c>
    </row>
    <row r="184" spans="1:5">
      <c r="A184">
        <v>182</v>
      </c>
      <c r="B184">
        <v>8164.604775898601</v>
      </c>
      <c r="C184">
        <v>10908.85218547948</v>
      </c>
      <c r="D184">
        <v>1400.297349491185</v>
      </c>
      <c r="E184">
        <v>334.9388450572592</v>
      </c>
    </row>
    <row r="185" spans="1:5">
      <c r="A185">
        <v>183</v>
      </c>
      <c r="B185">
        <v>8164.604775898601</v>
      </c>
      <c r="C185">
        <v>10908.85218547948</v>
      </c>
      <c r="D185">
        <v>1396.922610111658</v>
      </c>
      <c r="E185">
        <v>331.5641056777355</v>
      </c>
    </row>
    <row r="186" spans="1:5">
      <c r="A186">
        <v>184</v>
      </c>
      <c r="B186">
        <v>8164.604775898601</v>
      </c>
      <c r="C186">
        <v>10908.85218547948</v>
      </c>
      <c r="D186">
        <v>1392.475538395242</v>
      </c>
      <c r="E186">
        <v>327.1170339613171</v>
      </c>
    </row>
    <row r="187" spans="1:5">
      <c r="A187">
        <v>185</v>
      </c>
      <c r="B187">
        <v>8164.604775898601</v>
      </c>
      <c r="C187">
        <v>10908.85218547948</v>
      </c>
      <c r="D187">
        <v>1390.571235470447</v>
      </c>
      <c r="E187">
        <v>325.2127310365225</v>
      </c>
    </row>
    <row r="188" spans="1:5">
      <c r="A188">
        <v>186</v>
      </c>
      <c r="B188">
        <v>8164.604775898601</v>
      </c>
      <c r="C188">
        <v>10908.85218547948</v>
      </c>
      <c r="D188">
        <v>1388.538688594557</v>
      </c>
      <c r="E188">
        <v>323.1801841606325</v>
      </c>
    </row>
    <row r="189" spans="1:5">
      <c r="A189">
        <v>187</v>
      </c>
      <c r="B189">
        <v>8164.604775898601</v>
      </c>
      <c r="C189">
        <v>10908.85218547948</v>
      </c>
      <c r="D189">
        <v>1386.486045269457</v>
      </c>
      <c r="E189">
        <v>321.1275408355329</v>
      </c>
    </row>
    <row r="190" spans="1:5">
      <c r="A190">
        <v>188</v>
      </c>
      <c r="B190">
        <v>8164.604775898601</v>
      </c>
      <c r="C190">
        <v>10908.85218547948</v>
      </c>
      <c r="D190">
        <v>1386.017975778795</v>
      </c>
      <c r="E190">
        <v>320.6594713448698</v>
      </c>
    </row>
    <row r="191" spans="1:5">
      <c r="A191">
        <v>189</v>
      </c>
      <c r="B191">
        <v>8164.604775898601</v>
      </c>
      <c r="C191">
        <v>10908.85218547948</v>
      </c>
      <c r="D191">
        <v>1385.975053432134</v>
      </c>
      <c r="E191">
        <v>320.6165489982101</v>
      </c>
    </row>
    <row r="192" spans="1:5">
      <c r="A192">
        <v>190</v>
      </c>
      <c r="B192">
        <v>8164.604775898601</v>
      </c>
      <c r="C192">
        <v>10908.85218547948</v>
      </c>
      <c r="D192">
        <v>1382.159100480649</v>
      </c>
      <c r="E192">
        <v>316.8005960467257</v>
      </c>
    </row>
    <row r="193" spans="1:5">
      <c r="A193">
        <v>191</v>
      </c>
      <c r="B193">
        <v>8164.604775898601</v>
      </c>
      <c r="C193">
        <v>10908.85218547948</v>
      </c>
      <c r="D193">
        <v>1379.828289729672</v>
      </c>
      <c r="E193">
        <v>314.469785295752</v>
      </c>
    </row>
    <row r="194" spans="1:5">
      <c r="A194">
        <v>192</v>
      </c>
      <c r="B194">
        <v>8164.604775898601</v>
      </c>
      <c r="C194">
        <v>10908.85218547948</v>
      </c>
      <c r="D194">
        <v>1378.888479683086</v>
      </c>
      <c r="E194">
        <v>313.5299752491643</v>
      </c>
    </row>
    <row r="195" spans="1:5">
      <c r="A195">
        <v>193</v>
      </c>
      <c r="B195">
        <v>8164.604775898601</v>
      </c>
      <c r="C195">
        <v>10908.85218547948</v>
      </c>
      <c r="D195">
        <v>1378.851895346652</v>
      </c>
      <c r="E195">
        <v>313.4933909127306</v>
      </c>
    </row>
    <row r="196" spans="1:5">
      <c r="A196">
        <v>194</v>
      </c>
      <c r="B196">
        <v>8164.604775898601</v>
      </c>
      <c r="C196">
        <v>10908.85218547948</v>
      </c>
      <c r="D196">
        <v>1376.153902339952</v>
      </c>
      <c r="E196">
        <v>310.7953979060297</v>
      </c>
    </row>
    <row r="197" spans="1:5">
      <c r="A197">
        <v>195</v>
      </c>
      <c r="B197">
        <v>8164.604775898601</v>
      </c>
      <c r="C197">
        <v>10908.85218547948</v>
      </c>
      <c r="D197">
        <v>1372.730885120754</v>
      </c>
      <c r="E197">
        <v>307.3723806868309</v>
      </c>
    </row>
    <row r="198" spans="1:5">
      <c r="A198">
        <v>196</v>
      </c>
      <c r="B198">
        <v>8164.604775898601</v>
      </c>
      <c r="C198">
        <v>10908.85218547948</v>
      </c>
      <c r="D198">
        <v>1369.580233460763</v>
      </c>
      <c r="E198">
        <v>304.221729026841</v>
      </c>
    </row>
    <row r="199" spans="1:5">
      <c r="A199">
        <v>197</v>
      </c>
      <c r="B199">
        <v>8164.604775898601</v>
      </c>
      <c r="C199">
        <v>10908.85218547948</v>
      </c>
      <c r="D199">
        <v>1366.641231082814</v>
      </c>
      <c r="E199">
        <v>301.2827266488898</v>
      </c>
    </row>
    <row r="200" spans="1:5">
      <c r="A200">
        <v>198</v>
      </c>
      <c r="B200">
        <v>8164.604775898601</v>
      </c>
      <c r="C200">
        <v>10908.85218547948</v>
      </c>
      <c r="D200">
        <v>1365.316877404295</v>
      </c>
      <c r="E200">
        <v>299.9583729703698</v>
      </c>
    </row>
    <row r="201" spans="1:5">
      <c r="A201">
        <v>199</v>
      </c>
      <c r="B201">
        <v>8164.604775898601</v>
      </c>
      <c r="C201">
        <v>10908.85218547948</v>
      </c>
      <c r="D201">
        <v>1365.384226860995</v>
      </c>
      <c r="E201">
        <v>300.0257224270724</v>
      </c>
    </row>
    <row r="202" spans="1:5">
      <c r="A202">
        <v>200</v>
      </c>
      <c r="B202">
        <v>8164.604775898601</v>
      </c>
      <c r="C202">
        <v>10908.85218547948</v>
      </c>
      <c r="D202">
        <v>1362.22383300023</v>
      </c>
      <c r="E202">
        <v>296.8653285663088</v>
      </c>
    </row>
    <row r="203" spans="1:5">
      <c r="A203">
        <v>201</v>
      </c>
      <c r="B203">
        <v>8164.604775898601</v>
      </c>
      <c r="C203">
        <v>10908.85218547948</v>
      </c>
      <c r="D203">
        <v>1358.769899766561</v>
      </c>
      <c r="E203">
        <v>293.4113953326395</v>
      </c>
    </row>
    <row r="204" spans="1:5">
      <c r="A204">
        <v>202</v>
      </c>
      <c r="B204">
        <v>8164.604775898601</v>
      </c>
      <c r="C204">
        <v>10908.85218547948</v>
      </c>
      <c r="D204">
        <v>1356.810997053305</v>
      </c>
      <c r="E204">
        <v>291.4524926193834</v>
      </c>
    </row>
    <row r="205" spans="1:5">
      <c r="A205">
        <v>203</v>
      </c>
      <c r="B205">
        <v>8164.604775898601</v>
      </c>
      <c r="C205">
        <v>10908.85218547948</v>
      </c>
      <c r="D205">
        <v>1355.067095738695</v>
      </c>
      <c r="E205">
        <v>289.7085913047705</v>
      </c>
    </row>
    <row r="206" spans="1:5">
      <c r="A206">
        <v>204</v>
      </c>
      <c r="B206">
        <v>8164.604775898601</v>
      </c>
      <c r="C206">
        <v>10908.85218547948</v>
      </c>
      <c r="D206">
        <v>1353.695089150054</v>
      </c>
      <c r="E206">
        <v>288.3365847161329</v>
      </c>
    </row>
    <row r="207" spans="1:5">
      <c r="A207">
        <v>205</v>
      </c>
      <c r="B207">
        <v>8164.604775898601</v>
      </c>
      <c r="C207">
        <v>10908.85218547948</v>
      </c>
      <c r="D207">
        <v>1353.165782006094</v>
      </c>
      <c r="E207">
        <v>287.8072775721679</v>
      </c>
    </row>
    <row r="208" spans="1:5">
      <c r="A208">
        <v>206</v>
      </c>
      <c r="B208">
        <v>8164.604775898601</v>
      </c>
      <c r="C208">
        <v>10908.85218547948</v>
      </c>
      <c r="D208">
        <v>1353.149462898568</v>
      </c>
      <c r="E208">
        <v>287.790958464639</v>
      </c>
    </row>
    <row r="209" spans="1:5">
      <c r="A209">
        <v>207</v>
      </c>
      <c r="B209">
        <v>8164.604775898601</v>
      </c>
      <c r="C209">
        <v>10908.85218547948</v>
      </c>
      <c r="D209">
        <v>1350.350828783024</v>
      </c>
      <c r="E209">
        <v>284.992324349102</v>
      </c>
    </row>
    <row r="210" spans="1:5">
      <c r="A210">
        <v>208</v>
      </c>
      <c r="B210">
        <v>8164.604775898601</v>
      </c>
      <c r="C210">
        <v>10908.85218547948</v>
      </c>
      <c r="D210">
        <v>1346.944018541587</v>
      </c>
      <c r="E210">
        <v>281.585514107662</v>
      </c>
    </row>
    <row r="211" spans="1:5">
      <c r="A211">
        <v>209</v>
      </c>
      <c r="B211">
        <v>8164.604775898601</v>
      </c>
      <c r="C211">
        <v>10908.85218547948</v>
      </c>
      <c r="D211">
        <v>1344.950882978331</v>
      </c>
      <c r="E211">
        <v>279.5923785444091</v>
      </c>
    </row>
    <row r="212" spans="1:5">
      <c r="A212">
        <v>210</v>
      </c>
      <c r="B212">
        <v>8164.604775898601</v>
      </c>
      <c r="C212">
        <v>10908.85218547948</v>
      </c>
      <c r="D212">
        <v>1343.26709295092</v>
      </c>
      <c r="E212">
        <v>277.9085885169954</v>
      </c>
    </row>
    <row r="213" spans="1:5">
      <c r="A213">
        <v>211</v>
      </c>
      <c r="B213">
        <v>8164.604775898601</v>
      </c>
      <c r="C213">
        <v>10908.85218547948</v>
      </c>
      <c r="D213">
        <v>1341.462860922204</v>
      </c>
      <c r="E213">
        <v>276.1043564882777</v>
      </c>
    </row>
    <row r="214" spans="1:5">
      <c r="A214">
        <v>212</v>
      </c>
      <c r="B214">
        <v>8164.604775898601</v>
      </c>
      <c r="C214">
        <v>10908.85218547948</v>
      </c>
      <c r="D214">
        <v>1339.79855926298</v>
      </c>
      <c r="E214">
        <v>274.4400548290559</v>
      </c>
    </row>
    <row r="215" spans="1:5">
      <c r="A215">
        <v>213</v>
      </c>
      <c r="B215">
        <v>8164.604775898601</v>
      </c>
      <c r="C215">
        <v>10908.85218547948</v>
      </c>
      <c r="D215">
        <v>1337.76753607172</v>
      </c>
      <c r="E215">
        <v>272.4090316377975</v>
      </c>
    </row>
    <row r="216" spans="1:5">
      <c r="A216">
        <v>214</v>
      </c>
      <c r="B216">
        <v>8164.604775898601</v>
      </c>
      <c r="C216">
        <v>10908.85218547948</v>
      </c>
      <c r="D216">
        <v>1335.47064443624</v>
      </c>
      <c r="E216">
        <v>270.1121400023151</v>
      </c>
    </row>
    <row r="217" spans="1:5">
      <c r="A217">
        <v>215</v>
      </c>
      <c r="B217">
        <v>8164.604775898601</v>
      </c>
      <c r="C217">
        <v>10908.85218547948</v>
      </c>
      <c r="D217">
        <v>1333.658799658704</v>
      </c>
      <c r="E217">
        <v>268.3002952247855</v>
      </c>
    </row>
    <row r="218" spans="1:5">
      <c r="A218">
        <v>216</v>
      </c>
      <c r="B218">
        <v>8164.604775898601</v>
      </c>
      <c r="C218">
        <v>10908.85218547948</v>
      </c>
      <c r="D218">
        <v>1332.869739757902</v>
      </c>
      <c r="E218">
        <v>267.5112353239809</v>
      </c>
    </row>
    <row r="219" spans="1:5">
      <c r="A219">
        <v>217</v>
      </c>
      <c r="B219">
        <v>8164.604775898601</v>
      </c>
      <c r="C219">
        <v>10908.85218547948</v>
      </c>
      <c r="D219">
        <v>1332.923167332641</v>
      </c>
      <c r="E219">
        <v>267.564662898713</v>
      </c>
    </row>
    <row r="220" spans="1:5">
      <c r="A220">
        <v>218</v>
      </c>
      <c r="B220">
        <v>8164.604775898601</v>
      </c>
      <c r="C220">
        <v>10908.85218547948</v>
      </c>
      <c r="D220">
        <v>1330.799556845344</v>
      </c>
      <c r="E220">
        <v>265.4410524114179</v>
      </c>
    </row>
    <row r="221" spans="1:5">
      <c r="A221">
        <v>219</v>
      </c>
      <c r="B221">
        <v>8164.604775898601</v>
      </c>
      <c r="C221">
        <v>10908.85218547948</v>
      </c>
      <c r="D221">
        <v>1328.295453785779</v>
      </c>
      <c r="E221">
        <v>262.936949351851</v>
      </c>
    </row>
    <row r="222" spans="1:5">
      <c r="A222">
        <v>220</v>
      </c>
      <c r="B222">
        <v>8164.604775898601</v>
      </c>
      <c r="C222">
        <v>10908.85218547948</v>
      </c>
      <c r="D222">
        <v>1326.055876093292</v>
      </c>
      <c r="E222">
        <v>260.6973716593691</v>
      </c>
    </row>
    <row r="223" spans="1:5">
      <c r="A223">
        <v>221</v>
      </c>
      <c r="B223">
        <v>8164.604775898601</v>
      </c>
      <c r="C223">
        <v>10908.85218547948</v>
      </c>
      <c r="D223">
        <v>1323.863740625105</v>
      </c>
      <c r="E223">
        <v>258.5052361911804</v>
      </c>
    </row>
    <row r="224" spans="1:5">
      <c r="A224">
        <v>222</v>
      </c>
      <c r="B224">
        <v>8164.604775898601</v>
      </c>
      <c r="C224">
        <v>10908.85218547948</v>
      </c>
      <c r="D224">
        <v>1322.888214092366</v>
      </c>
      <c r="E224">
        <v>257.5297096584399</v>
      </c>
    </row>
    <row r="225" spans="1:5">
      <c r="A225">
        <v>223</v>
      </c>
      <c r="B225">
        <v>8164.604775898601</v>
      </c>
      <c r="C225">
        <v>10908.85218547948</v>
      </c>
      <c r="D225">
        <v>1322.910866145121</v>
      </c>
      <c r="E225">
        <v>257.5523617111958</v>
      </c>
    </row>
    <row r="226" spans="1:5">
      <c r="A226">
        <v>224</v>
      </c>
      <c r="B226">
        <v>8164.604775898601</v>
      </c>
      <c r="C226">
        <v>10908.85218547948</v>
      </c>
      <c r="D226">
        <v>1320.721242784447</v>
      </c>
      <c r="E226">
        <v>255.3627383505257</v>
      </c>
    </row>
    <row r="227" spans="1:5">
      <c r="A227">
        <v>225</v>
      </c>
      <c r="B227">
        <v>8164.604775898601</v>
      </c>
      <c r="C227">
        <v>10908.85218547948</v>
      </c>
      <c r="D227">
        <v>1318.24884334276</v>
      </c>
      <c r="E227">
        <v>252.8903389088358</v>
      </c>
    </row>
    <row r="228" spans="1:5">
      <c r="A228">
        <v>226</v>
      </c>
      <c r="B228">
        <v>8164.604775898601</v>
      </c>
      <c r="C228">
        <v>10908.85218547948</v>
      </c>
      <c r="D228">
        <v>1316.889377029973</v>
      </c>
      <c r="E228">
        <v>251.5308725960492</v>
      </c>
    </row>
    <row r="229" spans="1:5">
      <c r="A229">
        <v>227</v>
      </c>
      <c r="B229">
        <v>8164.604775898601</v>
      </c>
      <c r="C229">
        <v>10908.85218547948</v>
      </c>
      <c r="D229">
        <v>1315.711541174878</v>
      </c>
      <c r="E229">
        <v>250.353036740958</v>
      </c>
    </row>
    <row r="230" spans="1:5">
      <c r="A230">
        <v>228</v>
      </c>
      <c r="B230">
        <v>8164.604775898601</v>
      </c>
      <c r="C230">
        <v>10908.85218547948</v>
      </c>
      <c r="D230">
        <v>1314.864165260736</v>
      </c>
      <c r="E230">
        <v>249.5056608268122</v>
      </c>
    </row>
    <row r="231" spans="1:5">
      <c r="A231">
        <v>229</v>
      </c>
      <c r="B231">
        <v>8164.604775898601</v>
      </c>
      <c r="C231">
        <v>10908.85218547948</v>
      </c>
      <c r="D231">
        <v>1314.872552062318</v>
      </c>
      <c r="E231">
        <v>249.5140476283912</v>
      </c>
    </row>
    <row r="232" spans="1:5">
      <c r="A232">
        <v>230</v>
      </c>
      <c r="B232">
        <v>8164.604775898601</v>
      </c>
      <c r="C232">
        <v>10908.85218547948</v>
      </c>
      <c r="D232">
        <v>1314.546285903001</v>
      </c>
      <c r="E232">
        <v>249.1877814690834</v>
      </c>
    </row>
    <row r="233" spans="1:5">
      <c r="A233">
        <v>231</v>
      </c>
      <c r="B233">
        <v>8164.604775898601</v>
      </c>
      <c r="C233">
        <v>10908.85218547948</v>
      </c>
      <c r="D233">
        <v>1314.495709911009</v>
      </c>
      <c r="E233">
        <v>249.1372054770856</v>
      </c>
    </row>
    <row r="234" spans="1:5">
      <c r="A234">
        <v>232</v>
      </c>
      <c r="B234">
        <v>8164.604775898601</v>
      </c>
      <c r="C234">
        <v>10908.85218547948</v>
      </c>
      <c r="D234">
        <v>1311.782983719893</v>
      </c>
      <c r="E234">
        <v>246.4244792859702</v>
      </c>
    </row>
    <row r="235" spans="1:5">
      <c r="A235">
        <v>233</v>
      </c>
      <c r="B235">
        <v>8164.604775898601</v>
      </c>
      <c r="C235">
        <v>10908.85218547948</v>
      </c>
      <c r="D235">
        <v>1310.146684886331</v>
      </c>
      <c r="E235">
        <v>244.7881804524066</v>
      </c>
    </row>
    <row r="236" spans="1:5">
      <c r="A236">
        <v>234</v>
      </c>
      <c r="B236">
        <v>8164.604775898601</v>
      </c>
      <c r="C236">
        <v>10908.85218547948</v>
      </c>
      <c r="D236">
        <v>1308.662168836676</v>
      </c>
      <c r="E236">
        <v>243.3036644027498</v>
      </c>
    </row>
    <row r="237" spans="1:5">
      <c r="A237">
        <v>235</v>
      </c>
      <c r="B237">
        <v>8164.604775898601</v>
      </c>
      <c r="C237">
        <v>10908.85218547948</v>
      </c>
      <c r="D237">
        <v>1307.149368725764</v>
      </c>
      <c r="E237">
        <v>241.7908642918423</v>
      </c>
    </row>
    <row r="238" spans="1:5">
      <c r="A238">
        <v>236</v>
      </c>
      <c r="B238">
        <v>8164.604775898601</v>
      </c>
      <c r="C238">
        <v>10908.85218547948</v>
      </c>
      <c r="D238">
        <v>1305.715100950503</v>
      </c>
      <c r="E238">
        <v>240.3565965165807</v>
      </c>
    </row>
    <row r="239" spans="1:5">
      <c r="A239">
        <v>237</v>
      </c>
      <c r="B239">
        <v>8164.604775898601</v>
      </c>
      <c r="C239">
        <v>10908.85218547948</v>
      </c>
      <c r="D239">
        <v>1304.01367966875</v>
      </c>
      <c r="E239">
        <v>238.6551752348231</v>
      </c>
    </row>
    <row r="240" spans="1:5">
      <c r="A240">
        <v>238</v>
      </c>
      <c r="B240">
        <v>8164.604775898601</v>
      </c>
      <c r="C240">
        <v>10908.85218547948</v>
      </c>
      <c r="D240">
        <v>1302.094645650062</v>
      </c>
      <c r="E240">
        <v>236.7361412161332</v>
      </c>
    </row>
    <row r="241" spans="1:5">
      <c r="A241">
        <v>239</v>
      </c>
      <c r="B241">
        <v>8164.604775898601</v>
      </c>
      <c r="C241">
        <v>10908.85218547948</v>
      </c>
      <c r="D241">
        <v>1300.570509945041</v>
      </c>
      <c r="E241">
        <v>235.2120055111155</v>
      </c>
    </row>
    <row r="242" spans="1:5">
      <c r="A242">
        <v>240</v>
      </c>
      <c r="B242">
        <v>8164.604775898601</v>
      </c>
      <c r="C242">
        <v>10908.85218547948</v>
      </c>
      <c r="D242">
        <v>1299.936570757558</v>
      </c>
      <c r="E242">
        <v>234.5780663236359</v>
      </c>
    </row>
    <row r="243" spans="1:5">
      <c r="A243">
        <v>241</v>
      </c>
      <c r="B243">
        <v>8164.604775898601</v>
      </c>
      <c r="C243">
        <v>10908.85218547948</v>
      </c>
      <c r="D243">
        <v>1299.964900052667</v>
      </c>
      <c r="E243">
        <v>234.6063956187388</v>
      </c>
    </row>
    <row r="244" spans="1:5">
      <c r="A244">
        <v>242</v>
      </c>
      <c r="B244">
        <v>8164.604775898601</v>
      </c>
      <c r="C244">
        <v>10908.85218547948</v>
      </c>
      <c r="D244">
        <v>1298.244542659623</v>
      </c>
      <c r="E244">
        <v>232.8860382256993</v>
      </c>
    </row>
    <row r="245" spans="1:5">
      <c r="A245">
        <v>243</v>
      </c>
      <c r="B245">
        <v>8164.604775898601</v>
      </c>
      <c r="C245">
        <v>10908.85218547948</v>
      </c>
      <c r="D245">
        <v>1296.277004610592</v>
      </c>
      <c r="E245">
        <v>230.9185001766637</v>
      </c>
    </row>
    <row r="246" spans="1:5">
      <c r="A246">
        <v>244</v>
      </c>
      <c r="B246">
        <v>8164.604775898601</v>
      </c>
      <c r="C246">
        <v>10908.85218547948</v>
      </c>
      <c r="D246">
        <v>1294.527362474864</v>
      </c>
      <c r="E246">
        <v>229.1688580409388</v>
      </c>
    </row>
    <row r="247" spans="1:5">
      <c r="A247">
        <v>245</v>
      </c>
      <c r="B247">
        <v>8164.604775898601</v>
      </c>
      <c r="C247">
        <v>10908.85218547948</v>
      </c>
      <c r="D247">
        <v>1292.825821139473</v>
      </c>
      <c r="E247">
        <v>227.4673167055509</v>
      </c>
    </row>
    <row r="248" spans="1:5">
      <c r="A248">
        <v>246</v>
      </c>
      <c r="B248">
        <v>8164.604775898601</v>
      </c>
      <c r="C248">
        <v>10908.85218547948</v>
      </c>
      <c r="D248">
        <v>1292.101211640618</v>
      </c>
      <c r="E248">
        <v>226.7427072066928</v>
      </c>
    </row>
    <row r="249" spans="1:5">
      <c r="A249">
        <v>247</v>
      </c>
      <c r="B249">
        <v>8164.604775898601</v>
      </c>
      <c r="C249">
        <v>10908.85218547948</v>
      </c>
      <c r="D249">
        <v>1292.119860992944</v>
      </c>
      <c r="E249">
        <v>226.7613565590217</v>
      </c>
    </row>
    <row r="250" spans="1:5">
      <c r="A250">
        <v>248</v>
      </c>
      <c r="B250">
        <v>8164.604775898601</v>
      </c>
      <c r="C250">
        <v>10908.85218547948</v>
      </c>
      <c r="D250">
        <v>1290.497381452005</v>
      </c>
      <c r="E250">
        <v>225.1388770180832</v>
      </c>
    </row>
    <row r="251" spans="1:5">
      <c r="A251">
        <v>249</v>
      </c>
      <c r="B251">
        <v>8164.604775898601</v>
      </c>
      <c r="C251">
        <v>10908.85218547948</v>
      </c>
      <c r="D251">
        <v>1288.661952484163</v>
      </c>
      <c r="E251">
        <v>223.3034480502383</v>
      </c>
    </row>
    <row r="252" spans="1:5">
      <c r="A252">
        <v>250</v>
      </c>
      <c r="B252">
        <v>8164.604775898601</v>
      </c>
      <c r="C252">
        <v>10908.85218547948</v>
      </c>
      <c r="D252">
        <v>1287.72362032159</v>
      </c>
      <c r="E252">
        <v>222.3651158876672</v>
      </c>
    </row>
    <row r="253" spans="1:5">
      <c r="A253">
        <v>251</v>
      </c>
      <c r="B253">
        <v>8164.604775898601</v>
      </c>
      <c r="C253">
        <v>10908.85218547948</v>
      </c>
      <c r="D253">
        <v>1286.942346310956</v>
      </c>
      <c r="E253">
        <v>221.5838418770343</v>
      </c>
    </row>
    <row r="254" spans="1:5">
      <c r="A254">
        <v>252</v>
      </c>
      <c r="B254">
        <v>8164.604775898601</v>
      </c>
      <c r="C254">
        <v>10908.85218547948</v>
      </c>
      <c r="D254">
        <v>1286.967881608118</v>
      </c>
      <c r="E254">
        <v>221.6093771741956</v>
      </c>
    </row>
    <row r="255" spans="1:5">
      <c r="A255">
        <v>253</v>
      </c>
      <c r="B255">
        <v>8164.604775898601</v>
      </c>
      <c r="C255">
        <v>10908.85218547948</v>
      </c>
      <c r="D255">
        <v>1286.340026991706</v>
      </c>
      <c r="E255">
        <v>220.9815225577796</v>
      </c>
    </row>
    <row r="256" spans="1:5">
      <c r="A256">
        <v>254</v>
      </c>
      <c r="B256">
        <v>8164.604775898601</v>
      </c>
      <c r="C256">
        <v>10908.85218547948</v>
      </c>
      <c r="D256">
        <v>1286.352487576475</v>
      </c>
      <c r="E256">
        <v>220.993983142551</v>
      </c>
    </row>
    <row r="257" spans="1:5">
      <c r="A257">
        <v>255</v>
      </c>
      <c r="B257">
        <v>8164.604775898601</v>
      </c>
      <c r="C257">
        <v>10908.85218547948</v>
      </c>
      <c r="D257">
        <v>1286.171139316505</v>
      </c>
      <c r="E257">
        <v>220.8126348825812</v>
      </c>
    </row>
    <row r="258" spans="1:5">
      <c r="A258">
        <v>256</v>
      </c>
      <c r="B258">
        <v>8164.604775898601</v>
      </c>
      <c r="C258">
        <v>10908.85218547948</v>
      </c>
      <c r="D258">
        <v>1286.16112508787</v>
      </c>
      <c r="E258">
        <v>220.8026206539458</v>
      </c>
    </row>
    <row r="259" spans="1:5">
      <c r="A259">
        <v>257</v>
      </c>
      <c r="B259">
        <v>8164.604775898601</v>
      </c>
      <c r="C259">
        <v>10908.85218547948</v>
      </c>
      <c r="D259">
        <v>1284.025582273735</v>
      </c>
      <c r="E259">
        <v>218.6670778398075</v>
      </c>
    </row>
    <row r="260" spans="1:5">
      <c r="A260">
        <v>258</v>
      </c>
      <c r="B260">
        <v>8164.604775898601</v>
      </c>
      <c r="C260">
        <v>10908.85218547948</v>
      </c>
      <c r="D260">
        <v>1282.86784525131</v>
      </c>
      <c r="E260">
        <v>217.509340817389</v>
      </c>
    </row>
    <row r="261" spans="1:5">
      <c r="A261">
        <v>259</v>
      </c>
      <c r="B261">
        <v>8164.604775898601</v>
      </c>
      <c r="C261">
        <v>10908.85218547948</v>
      </c>
      <c r="D261">
        <v>1281.596681751777</v>
      </c>
      <c r="E261">
        <v>216.2381773178525</v>
      </c>
    </row>
    <row r="262" spans="1:5">
      <c r="A262">
        <v>260</v>
      </c>
      <c r="B262">
        <v>8164.604775898601</v>
      </c>
      <c r="C262">
        <v>10908.85218547948</v>
      </c>
      <c r="D262">
        <v>1280.367268709072</v>
      </c>
      <c r="E262">
        <v>215.0087642751441</v>
      </c>
    </row>
    <row r="263" spans="1:5">
      <c r="A263">
        <v>261</v>
      </c>
      <c r="B263">
        <v>8164.604775898601</v>
      </c>
      <c r="C263">
        <v>10908.85218547948</v>
      </c>
      <c r="D263">
        <v>1278.887510501628</v>
      </c>
      <c r="E263">
        <v>213.5290060677005</v>
      </c>
    </row>
    <row r="264" spans="1:5">
      <c r="A264">
        <v>262</v>
      </c>
      <c r="B264">
        <v>8164.604775898601</v>
      </c>
      <c r="C264">
        <v>10908.85218547948</v>
      </c>
      <c r="D264">
        <v>1277.301705184508</v>
      </c>
      <c r="E264">
        <v>211.9432007505826</v>
      </c>
    </row>
    <row r="265" spans="1:5">
      <c r="A265">
        <v>263</v>
      </c>
      <c r="B265">
        <v>8164.604775898601</v>
      </c>
      <c r="C265">
        <v>10908.85218547948</v>
      </c>
      <c r="D265">
        <v>1275.986486266309</v>
      </c>
      <c r="E265">
        <v>210.6279818323856</v>
      </c>
    </row>
    <row r="266" spans="1:5">
      <c r="A266">
        <v>264</v>
      </c>
      <c r="B266">
        <v>8164.604775898601</v>
      </c>
      <c r="C266">
        <v>10908.85218547948</v>
      </c>
      <c r="D266">
        <v>1275.399324635129</v>
      </c>
      <c r="E266">
        <v>210.0408202012057</v>
      </c>
    </row>
    <row r="267" spans="1:5">
      <c r="A267">
        <v>265</v>
      </c>
      <c r="B267">
        <v>8164.604775898601</v>
      </c>
      <c r="C267">
        <v>10908.85218547948</v>
      </c>
      <c r="D267">
        <v>1275.390791559289</v>
      </c>
      <c r="E267">
        <v>210.0322871253657</v>
      </c>
    </row>
    <row r="268" spans="1:5">
      <c r="A268">
        <v>266</v>
      </c>
      <c r="B268">
        <v>8164.604775898601</v>
      </c>
      <c r="C268">
        <v>10908.85218547948</v>
      </c>
      <c r="D268">
        <v>1274.005280558587</v>
      </c>
      <c r="E268">
        <v>208.6467761246588</v>
      </c>
    </row>
    <row r="269" spans="1:5">
      <c r="A269">
        <v>267</v>
      </c>
      <c r="B269">
        <v>8164.604775898601</v>
      </c>
      <c r="C269">
        <v>10908.85218547948</v>
      </c>
      <c r="D269">
        <v>1272.347533715588</v>
      </c>
      <c r="E269">
        <v>206.9890292816603</v>
      </c>
    </row>
    <row r="270" spans="1:5">
      <c r="A270">
        <v>268</v>
      </c>
      <c r="B270">
        <v>8164.604775898601</v>
      </c>
      <c r="C270">
        <v>10908.85218547948</v>
      </c>
      <c r="D270">
        <v>1270.876058371993</v>
      </c>
      <c r="E270">
        <v>205.5175539380675</v>
      </c>
    </row>
    <row r="271" spans="1:5">
      <c r="A271">
        <v>269</v>
      </c>
      <c r="B271">
        <v>8164.604775898601</v>
      </c>
      <c r="C271">
        <v>10908.85218547948</v>
      </c>
      <c r="D271">
        <v>1269.625707040868</v>
      </c>
      <c r="E271">
        <v>204.2672026069413</v>
      </c>
    </row>
    <row r="272" spans="1:5">
      <c r="A272">
        <v>270</v>
      </c>
      <c r="B272">
        <v>8164.604775898601</v>
      </c>
      <c r="C272">
        <v>10908.85218547948</v>
      </c>
      <c r="D272">
        <v>1269.101394858595</v>
      </c>
      <c r="E272">
        <v>203.7428904246721</v>
      </c>
    </row>
    <row r="273" spans="1:5">
      <c r="A273">
        <v>271</v>
      </c>
      <c r="B273">
        <v>8164.604775898601</v>
      </c>
      <c r="C273">
        <v>10908.85218547948</v>
      </c>
      <c r="D273">
        <v>1269.131286125769</v>
      </c>
      <c r="E273">
        <v>203.7727816918444</v>
      </c>
    </row>
    <row r="274" spans="1:5">
      <c r="A274">
        <v>272</v>
      </c>
      <c r="B274">
        <v>8164.604775898601</v>
      </c>
      <c r="C274">
        <v>10908.85218547948</v>
      </c>
      <c r="D274">
        <v>1267.843903741953</v>
      </c>
      <c r="E274">
        <v>202.4853993080286</v>
      </c>
    </row>
    <row r="275" spans="1:5">
      <c r="A275">
        <v>273</v>
      </c>
      <c r="B275">
        <v>8164.604775898601</v>
      </c>
      <c r="C275">
        <v>10908.85218547948</v>
      </c>
      <c r="D275">
        <v>1266.440416460175</v>
      </c>
      <c r="E275">
        <v>201.0819120262532</v>
      </c>
    </row>
    <row r="276" spans="1:5">
      <c r="A276">
        <v>274</v>
      </c>
      <c r="B276">
        <v>8164.604775898601</v>
      </c>
      <c r="C276">
        <v>10908.85218547948</v>
      </c>
      <c r="D276">
        <v>1265.709799792611</v>
      </c>
      <c r="E276">
        <v>200.3512953586874</v>
      </c>
    </row>
    <row r="277" spans="1:5">
      <c r="A277">
        <v>275</v>
      </c>
      <c r="B277">
        <v>8164.604775898601</v>
      </c>
      <c r="C277">
        <v>10908.85218547948</v>
      </c>
      <c r="D277">
        <v>1265.082357870541</v>
      </c>
      <c r="E277">
        <v>199.7238534366171</v>
      </c>
    </row>
    <row r="278" spans="1:5">
      <c r="A278">
        <v>276</v>
      </c>
      <c r="B278">
        <v>8164.604775898601</v>
      </c>
      <c r="C278">
        <v>10908.85218547948</v>
      </c>
      <c r="D278">
        <v>1265.095332368056</v>
      </c>
      <c r="E278">
        <v>199.7368279341354</v>
      </c>
    </row>
    <row r="279" spans="1:5">
      <c r="A279">
        <v>277</v>
      </c>
      <c r="B279">
        <v>8164.604775898601</v>
      </c>
      <c r="C279">
        <v>10908.85218547948</v>
      </c>
      <c r="D279">
        <v>1263.868597843272</v>
      </c>
      <c r="E279">
        <v>198.5100934093456</v>
      </c>
    </row>
    <row r="280" spans="1:5">
      <c r="A280">
        <v>278</v>
      </c>
      <c r="B280">
        <v>8164.604775898601</v>
      </c>
      <c r="C280">
        <v>10908.85218547948</v>
      </c>
      <c r="D280">
        <v>1262.567963435884</v>
      </c>
      <c r="E280">
        <v>197.2094590019632</v>
      </c>
    </row>
    <row r="281" spans="1:5">
      <c r="A281">
        <v>279</v>
      </c>
      <c r="B281">
        <v>8164.604775898601</v>
      </c>
      <c r="C281">
        <v>10908.85218547948</v>
      </c>
      <c r="D281">
        <v>1262.064949842223</v>
      </c>
      <c r="E281">
        <v>196.7064454082984</v>
      </c>
    </row>
    <row r="282" spans="1:5">
      <c r="A282">
        <v>280</v>
      </c>
      <c r="B282">
        <v>8164.604775898601</v>
      </c>
      <c r="C282">
        <v>10908.85218547948</v>
      </c>
      <c r="D282">
        <v>1262.077765502738</v>
      </c>
      <c r="E282">
        <v>196.7192610688128</v>
      </c>
    </row>
    <row r="283" spans="1:5">
      <c r="A283">
        <v>281</v>
      </c>
      <c r="B283">
        <v>8164.604775898601</v>
      </c>
      <c r="C283">
        <v>10908.85218547948</v>
      </c>
      <c r="D283">
        <v>1261.590764607288</v>
      </c>
      <c r="E283">
        <v>196.2322601733645</v>
      </c>
    </row>
    <row r="284" spans="1:5">
      <c r="A284">
        <v>282</v>
      </c>
      <c r="B284">
        <v>8164.604775898601</v>
      </c>
      <c r="C284">
        <v>10908.85218547948</v>
      </c>
      <c r="D284">
        <v>1261.601845903258</v>
      </c>
      <c r="E284">
        <v>196.2433414693341</v>
      </c>
    </row>
    <row r="285" spans="1:5">
      <c r="A285">
        <v>283</v>
      </c>
      <c r="B285">
        <v>8164.604775898601</v>
      </c>
      <c r="C285">
        <v>10908.85218547948</v>
      </c>
      <c r="D285">
        <v>1260.136939398423</v>
      </c>
      <c r="E285">
        <v>194.7784349644959</v>
      </c>
    </row>
    <row r="286" spans="1:5">
      <c r="A286">
        <v>284</v>
      </c>
      <c r="B286">
        <v>8164.604775898601</v>
      </c>
      <c r="C286">
        <v>10908.85218547948</v>
      </c>
      <c r="D286">
        <v>1259.163195550701</v>
      </c>
      <c r="E286">
        <v>193.804691116777</v>
      </c>
    </row>
    <row r="287" spans="1:5">
      <c r="A287">
        <v>285</v>
      </c>
      <c r="B287">
        <v>8164.604775898601</v>
      </c>
      <c r="C287">
        <v>10908.85218547948</v>
      </c>
      <c r="D287">
        <v>1258.29510639291</v>
      </c>
      <c r="E287">
        <v>192.936601958988</v>
      </c>
    </row>
    <row r="288" spans="1:5">
      <c r="A288">
        <v>286</v>
      </c>
      <c r="B288">
        <v>8164.604775898601</v>
      </c>
      <c r="C288">
        <v>10908.85218547948</v>
      </c>
      <c r="D288">
        <v>1257.267908053857</v>
      </c>
      <c r="E288">
        <v>191.9094036199327</v>
      </c>
    </row>
    <row r="289" spans="1:5">
      <c r="A289">
        <v>287</v>
      </c>
      <c r="B289">
        <v>8164.604775898601</v>
      </c>
      <c r="C289">
        <v>10908.85218547948</v>
      </c>
      <c r="D289">
        <v>1256.016620740924</v>
      </c>
      <c r="E289">
        <v>190.6581163069935</v>
      </c>
    </row>
    <row r="290" spans="1:5">
      <c r="A290">
        <v>288</v>
      </c>
      <c r="B290">
        <v>8164.604775898601</v>
      </c>
      <c r="C290">
        <v>10908.85218547948</v>
      </c>
      <c r="D290">
        <v>1255.042626213076</v>
      </c>
      <c r="E290">
        <v>189.6841217791549</v>
      </c>
    </row>
    <row r="291" spans="1:5">
      <c r="A291">
        <v>289</v>
      </c>
      <c r="B291">
        <v>8164.604775898601</v>
      </c>
      <c r="C291">
        <v>10908.85218547948</v>
      </c>
      <c r="D291">
        <v>1254.654193897348</v>
      </c>
      <c r="E291">
        <v>189.2956894634279</v>
      </c>
    </row>
    <row r="292" spans="1:5">
      <c r="A292">
        <v>290</v>
      </c>
      <c r="B292">
        <v>8164.604775898601</v>
      </c>
      <c r="C292">
        <v>10908.85218547948</v>
      </c>
      <c r="D292">
        <v>1254.715537298321</v>
      </c>
      <c r="E292">
        <v>189.3570328643951</v>
      </c>
    </row>
    <row r="293" spans="1:5">
      <c r="A293">
        <v>291</v>
      </c>
      <c r="B293">
        <v>8164.604775898601</v>
      </c>
      <c r="C293">
        <v>10908.85218547948</v>
      </c>
      <c r="D293">
        <v>1253.628553807682</v>
      </c>
      <c r="E293">
        <v>188.2700493737588</v>
      </c>
    </row>
    <row r="294" spans="1:5">
      <c r="A294">
        <v>292</v>
      </c>
      <c r="B294">
        <v>8164.604775898601</v>
      </c>
      <c r="C294">
        <v>10908.85218547948</v>
      </c>
      <c r="D294">
        <v>1252.416336821112</v>
      </c>
      <c r="E294">
        <v>187.057832387187</v>
      </c>
    </row>
    <row r="295" spans="1:5">
      <c r="A295">
        <v>293</v>
      </c>
      <c r="B295">
        <v>8164.604775898601</v>
      </c>
      <c r="C295">
        <v>10908.85218547948</v>
      </c>
      <c r="D295">
        <v>1251.352029703454</v>
      </c>
      <c r="E295">
        <v>185.9935252695292</v>
      </c>
    </row>
    <row r="296" spans="1:5">
      <c r="A296">
        <v>294</v>
      </c>
      <c r="B296">
        <v>8164.604775898601</v>
      </c>
      <c r="C296">
        <v>10908.85218547948</v>
      </c>
      <c r="D296">
        <v>1250.165536710726</v>
      </c>
      <c r="E296">
        <v>184.8070322768005</v>
      </c>
    </row>
    <row r="297" spans="1:5">
      <c r="A297">
        <v>295</v>
      </c>
      <c r="B297">
        <v>8164.604775898601</v>
      </c>
      <c r="C297">
        <v>10908.85218547948</v>
      </c>
      <c r="D297">
        <v>1249.671072932942</v>
      </c>
      <c r="E297">
        <v>184.3125684990133</v>
      </c>
    </row>
    <row r="298" spans="1:5">
      <c r="A298">
        <v>296</v>
      </c>
      <c r="B298">
        <v>8164.604775898601</v>
      </c>
      <c r="C298">
        <v>10908.85218547948</v>
      </c>
      <c r="D298">
        <v>1249.665141393431</v>
      </c>
      <c r="E298">
        <v>184.3066369595019</v>
      </c>
    </row>
    <row r="299" spans="1:5">
      <c r="A299">
        <v>297</v>
      </c>
      <c r="B299">
        <v>8164.604775898601</v>
      </c>
      <c r="C299">
        <v>10908.85218547948</v>
      </c>
      <c r="D299">
        <v>1248.716074746517</v>
      </c>
      <c r="E299">
        <v>183.357570312594</v>
      </c>
    </row>
    <row r="300" spans="1:5">
      <c r="A300">
        <v>298</v>
      </c>
      <c r="B300">
        <v>8164.604775898601</v>
      </c>
      <c r="C300">
        <v>10908.85218547948</v>
      </c>
      <c r="D300">
        <v>1247.595388750666</v>
      </c>
      <c r="E300">
        <v>182.236884316741</v>
      </c>
    </row>
    <row r="301" spans="1:5">
      <c r="A301">
        <v>299</v>
      </c>
      <c r="B301">
        <v>8164.604775898601</v>
      </c>
      <c r="C301">
        <v>10908.85218547948</v>
      </c>
      <c r="D301">
        <v>1247.102392588636</v>
      </c>
      <c r="E301">
        <v>181.7438881547068</v>
      </c>
    </row>
    <row r="302" spans="1:5">
      <c r="A302">
        <v>300</v>
      </c>
      <c r="B302">
        <v>8164.604775898601</v>
      </c>
      <c r="C302">
        <v>10908.85218547948</v>
      </c>
      <c r="D302">
        <v>1247.145604125951</v>
      </c>
      <c r="E302">
        <v>181.7870996920271</v>
      </c>
    </row>
    <row r="303" spans="1:5">
      <c r="A303">
        <v>301</v>
      </c>
      <c r="B303">
        <v>8164.604775898601</v>
      </c>
      <c r="C303">
        <v>10908.85218547948</v>
      </c>
      <c r="D303">
        <v>1246.073535495826</v>
      </c>
      <c r="E303">
        <v>180.7150310619</v>
      </c>
    </row>
    <row r="304" spans="1:5">
      <c r="A304">
        <v>302</v>
      </c>
      <c r="B304">
        <v>8164.604775898601</v>
      </c>
      <c r="C304">
        <v>10908.85218547948</v>
      </c>
      <c r="D304">
        <v>1244.992303681345</v>
      </c>
      <c r="E304">
        <v>179.6337992474251</v>
      </c>
    </row>
    <row r="305" spans="1:5">
      <c r="A305">
        <v>303</v>
      </c>
      <c r="B305">
        <v>8164.604775898601</v>
      </c>
      <c r="C305">
        <v>10908.85218547948</v>
      </c>
      <c r="D305">
        <v>1244.501606577181</v>
      </c>
      <c r="E305">
        <v>179.1431021432529</v>
      </c>
    </row>
    <row r="306" spans="1:5">
      <c r="A306">
        <v>304</v>
      </c>
      <c r="B306">
        <v>8164.604775898601</v>
      </c>
      <c r="C306">
        <v>10908.85218547948</v>
      </c>
      <c r="D306">
        <v>1244.529117856918</v>
      </c>
      <c r="E306">
        <v>179.1706134229941</v>
      </c>
    </row>
    <row r="307" spans="1:5">
      <c r="A307">
        <v>305</v>
      </c>
      <c r="B307">
        <v>8164.604775898601</v>
      </c>
      <c r="C307">
        <v>10908.85218547948</v>
      </c>
      <c r="D307">
        <v>1244.130024639303</v>
      </c>
      <c r="E307">
        <v>178.7715202053764</v>
      </c>
    </row>
    <row r="308" spans="1:5">
      <c r="A308">
        <v>306</v>
      </c>
      <c r="B308">
        <v>8164.604775898601</v>
      </c>
      <c r="C308">
        <v>10908.85218547948</v>
      </c>
      <c r="D308">
        <v>1244.164560631018</v>
      </c>
      <c r="E308">
        <v>178.8060561970912</v>
      </c>
    </row>
    <row r="309" spans="1:5">
      <c r="A309">
        <v>307</v>
      </c>
      <c r="B309">
        <v>8164.604775898601</v>
      </c>
      <c r="C309">
        <v>10908.85218547948</v>
      </c>
      <c r="D309">
        <v>1243.097496445784</v>
      </c>
      <c r="E309">
        <v>177.7389920118584</v>
      </c>
    </row>
    <row r="310" spans="1:5">
      <c r="A310">
        <v>308</v>
      </c>
      <c r="B310">
        <v>8164.604775898601</v>
      </c>
      <c r="C310">
        <v>10908.85218547948</v>
      </c>
      <c r="D310">
        <v>1242.36011914843</v>
      </c>
      <c r="E310">
        <v>177.0016147145049</v>
      </c>
    </row>
    <row r="311" spans="1:5">
      <c r="A311">
        <v>309</v>
      </c>
      <c r="B311">
        <v>8164.604775898601</v>
      </c>
      <c r="C311">
        <v>10908.85218547948</v>
      </c>
      <c r="D311">
        <v>1241.607508200778</v>
      </c>
      <c r="E311">
        <v>176.2490037668539</v>
      </c>
    </row>
    <row r="312" spans="1:5">
      <c r="A312">
        <v>310</v>
      </c>
      <c r="B312">
        <v>8164.604775898601</v>
      </c>
      <c r="C312">
        <v>10908.85218547948</v>
      </c>
      <c r="D312">
        <v>1240.686176699198</v>
      </c>
      <c r="E312">
        <v>175.3276722652744</v>
      </c>
    </row>
    <row r="313" spans="1:5">
      <c r="A313">
        <v>311</v>
      </c>
      <c r="B313">
        <v>8164.604775898601</v>
      </c>
      <c r="C313">
        <v>10908.85218547948</v>
      </c>
      <c r="D313">
        <v>1239.76776516747</v>
      </c>
      <c r="E313">
        <v>174.4092607335425</v>
      </c>
    </row>
    <row r="314" spans="1:5">
      <c r="A314">
        <v>312</v>
      </c>
      <c r="B314">
        <v>8164.604775898601</v>
      </c>
      <c r="C314">
        <v>10908.85218547948</v>
      </c>
      <c r="D314">
        <v>1238.991836155228</v>
      </c>
      <c r="E314">
        <v>173.6333317213005</v>
      </c>
    </row>
    <row r="315" spans="1:5">
      <c r="A315">
        <v>313</v>
      </c>
      <c r="B315">
        <v>8164.604775898601</v>
      </c>
      <c r="C315">
        <v>10908.85218547948</v>
      </c>
      <c r="D315">
        <v>1238.657870277146</v>
      </c>
      <c r="E315">
        <v>173.2993658432231</v>
      </c>
    </row>
    <row r="316" spans="1:5">
      <c r="A316">
        <v>314</v>
      </c>
      <c r="B316">
        <v>8164.604775898601</v>
      </c>
      <c r="C316">
        <v>10908.85218547948</v>
      </c>
      <c r="D316">
        <v>1238.724798283435</v>
      </c>
      <c r="E316">
        <v>173.3662938495117</v>
      </c>
    </row>
    <row r="317" spans="1:5">
      <c r="A317">
        <v>315</v>
      </c>
      <c r="B317">
        <v>8164.604775898601</v>
      </c>
      <c r="C317">
        <v>10908.85218547948</v>
      </c>
      <c r="D317">
        <v>1237.9717060139</v>
      </c>
      <c r="E317">
        <v>172.6132015799768</v>
      </c>
    </row>
    <row r="318" spans="1:5">
      <c r="A318">
        <v>316</v>
      </c>
      <c r="B318">
        <v>8164.604775898601</v>
      </c>
      <c r="C318">
        <v>10908.85218547948</v>
      </c>
      <c r="D318">
        <v>1236.914002068905</v>
      </c>
      <c r="E318">
        <v>171.5554976349829</v>
      </c>
    </row>
    <row r="319" spans="1:5">
      <c r="A319">
        <v>317</v>
      </c>
      <c r="B319">
        <v>8164.604775898601</v>
      </c>
      <c r="C319">
        <v>10908.85218547948</v>
      </c>
      <c r="D319">
        <v>1235.922166532027</v>
      </c>
      <c r="E319">
        <v>170.5636620981005</v>
      </c>
    </row>
    <row r="320" spans="1:5">
      <c r="A320">
        <v>318</v>
      </c>
      <c r="B320">
        <v>8164.604775898601</v>
      </c>
      <c r="C320">
        <v>10908.85218547948</v>
      </c>
      <c r="D320">
        <v>1235.301242070905</v>
      </c>
      <c r="E320">
        <v>169.9427376369837</v>
      </c>
    </row>
    <row r="321" spans="1:5">
      <c r="A321">
        <v>319</v>
      </c>
      <c r="B321">
        <v>8164.604775898601</v>
      </c>
      <c r="C321">
        <v>10908.85218547948</v>
      </c>
      <c r="D321">
        <v>1235.073175185811</v>
      </c>
      <c r="E321">
        <v>169.7146707518843</v>
      </c>
    </row>
    <row r="322" spans="1:5">
      <c r="A322">
        <v>320</v>
      </c>
      <c r="B322">
        <v>8164.604775898601</v>
      </c>
      <c r="C322">
        <v>10908.85218547948</v>
      </c>
      <c r="D322">
        <v>1235.120840505314</v>
      </c>
      <c r="E322">
        <v>169.7623360713853</v>
      </c>
    </row>
    <row r="323" spans="1:5">
      <c r="A323">
        <v>321</v>
      </c>
      <c r="B323">
        <v>8164.604775898601</v>
      </c>
      <c r="C323">
        <v>10908.85218547948</v>
      </c>
      <c r="D323">
        <v>1234.301716451204</v>
      </c>
      <c r="E323">
        <v>168.9432120172776</v>
      </c>
    </row>
    <row r="324" spans="1:5">
      <c r="A324">
        <v>322</v>
      </c>
      <c r="B324">
        <v>8164.604775898601</v>
      </c>
      <c r="C324">
        <v>10908.85218547948</v>
      </c>
      <c r="D324">
        <v>1233.445976552975</v>
      </c>
      <c r="E324">
        <v>168.0874721190514</v>
      </c>
    </row>
    <row r="325" spans="1:5">
      <c r="A325">
        <v>323</v>
      </c>
      <c r="B325">
        <v>8164.604775898601</v>
      </c>
      <c r="C325">
        <v>10908.85218547948</v>
      </c>
      <c r="D325">
        <v>1232.968914756442</v>
      </c>
      <c r="E325">
        <v>167.6104103225146</v>
      </c>
    </row>
    <row r="326" spans="1:5">
      <c r="A326">
        <v>324</v>
      </c>
      <c r="B326">
        <v>8164.604775898601</v>
      </c>
      <c r="C326">
        <v>10908.85218547948</v>
      </c>
      <c r="D326">
        <v>1233.038925498726</v>
      </c>
      <c r="E326">
        <v>167.6804210647985</v>
      </c>
    </row>
    <row r="327" spans="1:5">
      <c r="A327">
        <v>325</v>
      </c>
      <c r="B327">
        <v>8164.604775898601</v>
      </c>
      <c r="C327">
        <v>10908.85218547948</v>
      </c>
      <c r="D327">
        <v>1232.316022064391</v>
      </c>
      <c r="E327">
        <v>166.9575176304676</v>
      </c>
    </row>
    <row r="328" spans="1:5">
      <c r="A328">
        <v>326</v>
      </c>
      <c r="B328">
        <v>8164.604775898601</v>
      </c>
      <c r="C328">
        <v>10908.85218547948</v>
      </c>
      <c r="D328">
        <v>1231.531332508293</v>
      </c>
      <c r="E328">
        <v>166.1728280743665</v>
      </c>
    </row>
    <row r="329" spans="1:5">
      <c r="A329">
        <v>327</v>
      </c>
      <c r="B329">
        <v>8164.604775898601</v>
      </c>
      <c r="C329">
        <v>10908.85218547948</v>
      </c>
      <c r="D329">
        <v>1230.991216871869</v>
      </c>
      <c r="E329">
        <v>165.6327124379453</v>
      </c>
    </row>
    <row r="330" spans="1:5">
      <c r="A330">
        <v>328</v>
      </c>
      <c r="B330">
        <v>8164.604775898601</v>
      </c>
      <c r="C330">
        <v>10908.85218547948</v>
      </c>
      <c r="D330">
        <v>1230.991553506009</v>
      </c>
      <c r="E330">
        <v>165.6330490720827</v>
      </c>
    </row>
    <row r="331" spans="1:5">
      <c r="A331">
        <v>329</v>
      </c>
      <c r="B331">
        <v>8164.604775898601</v>
      </c>
      <c r="C331">
        <v>10908.85218547948</v>
      </c>
      <c r="D331">
        <v>1230.795237704796</v>
      </c>
      <c r="E331">
        <v>165.4367332708664</v>
      </c>
    </row>
    <row r="332" spans="1:5">
      <c r="A332">
        <v>330</v>
      </c>
      <c r="B332">
        <v>8164.604775898601</v>
      </c>
      <c r="C332">
        <v>10908.85218547948</v>
      </c>
      <c r="D332">
        <v>1230.787150171469</v>
      </c>
      <c r="E332">
        <v>165.4286457375426</v>
      </c>
    </row>
    <row r="333" spans="1:5">
      <c r="A333">
        <v>331</v>
      </c>
      <c r="B333">
        <v>8164.604775898601</v>
      </c>
      <c r="C333">
        <v>10908.85218547948</v>
      </c>
      <c r="D333">
        <v>1229.833283440319</v>
      </c>
      <c r="E333">
        <v>164.4747790063983</v>
      </c>
    </row>
    <row r="334" spans="1:5">
      <c r="A334">
        <v>332</v>
      </c>
      <c r="B334">
        <v>8164.604775898601</v>
      </c>
      <c r="C334">
        <v>10908.85218547948</v>
      </c>
      <c r="D334">
        <v>1229.18632415683</v>
      </c>
      <c r="E334">
        <v>163.8278197229039</v>
      </c>
    </row>
    <row r="335" spans="1:5">
      <c r="A335">
        <v>333</v>
      </c>
      <c r="B335">
        <v>8164.604775898601</v>
      </c>
      <c r="C335">
        <v>10908.85218547948</v>
      </c>
      <c r="D335">
        <v>1228.711629239896</v>
      </c>
      <c r="E335">
        <v>163.3531248059699</v>
      </c>
    </row>
    <row r="336" spans="1:5">
      <c r="A336">
        <v>334</v>
      </c>
      <c r="B336">
        <v>8164.604775898601</v>
      </c>
      <c r="C336">
        <v>10908.85218547948</v>
      </c>
      <c r="D336">
        <v>1228.184528903951</v>
      </c>
      <c r="E336">
        <v>162.8260244700287</v>
      </c>
    </row>
    <row r="337" spans="1:5">
      <c r="A337">
        <v>335</v>
      </c>
      <c r="B337">
        <v>8164.604775898601</v>
      </c>
      <c r="C337">
        <v>10908.85218547948</v>
      </c>
      <c r="D337">
        <v>1227.401357239071</v>
      </c>
      <c r="E337">
        <v>162.0428528051473</v>
      </c>
    </row>
    <row r="338" spans="1:5">
      <c r="A338">
        <v>336</v>
      </c>
      <c r="B338">
        <v>8164.604775898601</v>
      </c>
      <c r="C338">
        <v>10908.85218547948</v>
      </c>
      <c r="D338">
        <v>1226.864497113006</v>
      </c>
      <c r="E338">
        <v>161.5059926790788</v>
      </c>
    </row>
    <row r="339" spans="1:5">
      <c r="A339">
        <v>337</v>
      </c>
      <c r="B339">
        <v>8164.604775898601</v>
      </c>
      <c r="C339">
        <v>10908.85218547948</v>
      </c>
      <c r="D339">
        <v>1226.689214112887</v>
      </c>
      <c r="E339">
        <v>161.3307096789623</v>
      </c>
    </row>
    <row r="340" spans="1:5">
      <c r="A340">
        <v>338</v>
      </c>
      <c r="B340">
        <v>8164.604775898601</v>
      </c>
      <c r="C340">
        <v>10908.85218547948</v>
      </c>
      <c r="D340">
        <v>1226.766552760577</v>
      </c>
      <c r="E340">
        <v>161.4080483266538</v>
      </c>
    </row>
    <row r="341" spans="1:5">
      <c r="A341">
        <v>339</v>
      </c>
      <c r="B341">
        <v>8164.604775898601</v>
      </c>
      <c r="C341">
        <v>10908.85218547948</v>
      </c>
      <c r="D341">
        <v>1226.121214697767</v>
      </c>
      <c r="E341">
        <v>160.7627102638409</v>
      </c>
    </row>
    <row r="342" spans="1:5">
      <c r="A342">
        <v>340</v>
      </c>
      <c r="B342">
        <v>8164.604775898601</v>
      </c>
      <c r="C342">
        <v>10908.85218547948</v>
      </c>
      <c r="D342">
        <v>1225.519291212407</v>
      </c>
      <c r="E342">
        <v>160.1607867784797</v>
      </c>
    </row>
    <row r="343" spans="1:5">
      <c r="A343">
        <v>341</v>
      </c>
      <c r="B343">
        <v>8164.604775898601</v>
      </c>
      <c r="C343">
        <v>10908.85218547948</v>
      </c>
      <c r="D343">
        <v>1225.065031613362</v>
      </c>
      <c r="E343">
        <v>159.7065271794388</v>
      </c>
    </row>
    <row r="344" spans="1:5">
      <c r="A344">
        <v>342</v>
      </c>
      <c r="B344">
        <v>8164.604775898601</v>
      </c>
      <c r="C344">
        <v>10908.85218547948</v>
      </c>
      <c r="D344">
        <v>1224.214015953398</v>
      </c>
      <c r="E344">
        <v>158.8555115194702</v>
      </c>
    </row>
    <row r="345" spans="1:5">
      <c r="A345">
        <v>343</v>
      </c>
      <c r="B345">
        <v>8164.604775898601</v>
      </c>
      <c r="C345">
        <v>10908.85218547948</v>
      </c>
      <c r="D345">
        <v>1223.85999226819</v>
      </c>
      <c r="E345">
        <v>158.5014878342648</v>
      </c>
    </row>
    <row r="346" spans="1:5">
      <c r="A346">
        <v>344</v>
      </c>
      <c r="B346">
        <v>8164.604775898601</v>
      </c>
      <c r="C346">
        <v>10908.85218547948</v>
      </c>
      <c r="D346">
        <v>1223.832860157104</v>
      </c>
      <c r="E346">
        <v>158.4743557231845</v>
      </c>
    </row>
    <row r="347" spans="1:5">
      <c r="A347">
        <v>345</v>
      </c>
      <c r="B347">
        <v>8164.604775898601</v>
      </c>
      <c r="C347">
        <v>10908.85218547948</v>
      </c>
      <c r="D347">
        <v>1223.407576482411</v>
      </c>
      <c r="E347">
        <v>158.0490720484902</v>
      </c>
    </row>
    <row r="348" spans="1:5">
      <c r="A348">
        <v>346</v>
      </c>
      <c r="B348">
        <v>8164.604775898601</v>
      </c>
      <c r="C348">
        <v>10908.85218547948</v>
      </c>
      <c r="D348">
        <v>1222.813437748213</v>
      </c>
      <c r="E348">
        <v>157.4549333142874</v>
      </c>
    </row>
    <row r="349" spans="1:5">
      <c r="A349">
        <v>347</v>
      </c>
      <c r="B349">
        <v>8164.604775898601</v>
      </c>
      <c r="C349">
        <v>10908.85218547948</v>
      </c>
      <c r="D349">
        <v>1222.662390883086</v>
      </c>
      <c r="E349">
        <v>157.3038864491618</v>
      </c>
    </row>
    <row r="350" spans="1:5">
      <c r="A350">
        <v>348</v>
      </c>
      <c r="B350">
        <v>8164.604775898601</v>
      </c>
      <c r="C350">
        <v>10908.85218547948</v>
      </c>
      <c r="D350">
        <v>1222.737335326869</v>
      </c>
      <c r="E350">
        <v>157.3788308929469</v>
      </c>
    </row>
    <row r="351" spans="1:5">
      <c r="A351">
        <v>349</v>
      </c>
      <c r="B351">
        <v>8164.604775898601</v>
      </c>
      <c r="C351">
        <v>10908.85218547948</v>
      </c>
      <c r="D351">
        <v>1222.089171408414</v>
      </c>
      <c r="E351">
        <v>156.7306669744882</v>
      </c>
    </row>
    <row r="352" spans="1:5">
      <c r="A352">
        <v>350</v>
      </c>
      <c r="B352">
        <v>8164.604775898601</v>
      </c>
      <c r="C352">
        <v>10908.85218547948</v>
      </c>
      <c r="D352">
        <v>1221.4375909251</v>
      </c>
      <c r="E352">
        <v>156.0790864911772</v>
      </c>
    </row>
    <row r="353" spans="1:5">
      <c r="A353">
        <v>351</v>
      </c>
      <c r="B353">
        <v>8164.604775898601</v>
      </c>
      <c r="C353">
        <v>10908.85218547948</v>
      </c>
      <c r="D353">
        <v>1221.440684927363</v>
      </c>
      <c r="E353">
        <v>156.0821804934381</v>
      </c>
    </row>
    <row r="354" spans="1:5">
      <c r="A354">
        <v>352</v>
      </c>
      <c r="B354">
        <v>8164.604775898601</v>
      </c>
      <c r="C354">
        <v>10908.85218547948</v>
      </c>
      <c r="D354">
        <v>1221.510952670121</v>
      </c>
      <c r="E354">
        <v>156.1524482361969</v>
      </c>
    </row>
    <row r="355" spans="1:5">
      <c r="A355">
        <v>353</v>
      </c>
      <c r="B355">
        <v>8164.604775898601</v>
      </c>
      <c r="C355">
        <v>10908.85218547948</v>
      </c>
      <c r="D355">
        <v>1221.476307227078</v>
      </c>
      <c r="E355">
        <v>156.1178027931548</v>
      </c>
    </row>
    <row r="356" spans="1:5">
      <c r="A356">
        <v>354</v>
      </c>
      <c r="B356">
        <v>8164.604775898601</v>
      </c>
      <c r="C356">
        <v>10908.85218547948</v>
      </c>
      <c r="D356">
        <v>1221.395026016448</v>
      </c>
      <c r="E356">
        <v>156.036521582525</v>
      </c>
    </row>
    <row r="357" spans="1:5">
      <c r="A357">
        <v>355</v>
      </c>
      <c r="B357">
        <v>8164.604775898601</v>
      </c>
      <c r="C357">
        <v>10908.85218547948</v>
      </c>
      <c r="D357">
        <v>1220.933530195513</v>
      </c>
      <c r="E357">
        <v>155.5750257615882</v>
      </c>
    </row>
    <row r="358" spans="1:5">
      <c r="A358">
        <v>356</v>
      </c>
      <c r="B358">
        <v>8164.604775898601</v>
      </c>
      <c r="C358">
        <v>10908.85218547948</v>
      </c>
      <c r="D358">
        <v>1220.64432421673</v>
      </c>
      <c r="E358">
        <v>155.2858197828079</v>
      </c>
    </row>
    <row r="359" spans="1:5">
      <c r="A359">
        <v>357</v>
      </c>
      <c r="B359">
        <v>8164.604775898601</v>
      </c>
      <c r="C359">
        <v>10908.85218547948</v>
      </c>
      <c r="D359">
        <v>1220.236940308702</v>
      </c>
      <c r="E359">
        <v>154.8784358747767</v>
      </c>
    </row>
    <row r="360" spans="1:5">
      <c r="A360">
        <v>358</v>
      </c>
      <c r="B360">
        <v>8164.604775898601</v>
      </c>
      <c r="C360">
        <v>10908.85218547948</v>
      </c>
      <c r="D360">
        <v>1219.695520757494</v>
      </c>
      <c r="E360">
        <v>154.3370163235707</v>
      </c>
    </row>
    <row r="361" spans="1:5">
      <c r="A361">
        <v>359</v>
      </c>
      <c r="B361">
        <v>8164.604775898601</v>
      </c>
      <c r="C361">
        <v>10908.85218547948</v>
      </c>
      <c r="D361">
        <v>1219.337556457733</v>
      </c>
      <c r="E361">
        <v>153.9790520238061</v>
      </c>
    </row>
    <row r="362" spans="1:5">
      <c r="A362">
        <v>360</v>
      </c>
      <c r="B362">
        <v>8164.604775898601</v>
      </c>
      <c r="C362">
        <v>10908.85218547948</v>
      </c>
      <c r="D362">
        <v>1218.971526359084</v>
      </c>
      <c r="E362">
        <v>153.6130219251619</v>
      </c>
    </row>
    <row r="363" spans="1:5">
      <c r="A363">
        <v>361</v>
      </c>
      <c r="B363">
        <v>8164.604775898601</v>
      </c>
      <c r="C363">
        <v>10908.85218547948</v>
      </c>
      <c r="D363">
        <v>1218.797665730603</v>
      </c>
      <c r="E363">
        <v>153.4391612966791</v>
      </c>
    </row>
    <row r="364" spans="1:5">
      <c r="A364">
        <v>362</v>
      </c>
      <c r="B364">
        <v>8164.604775898601</v>
      </c>
      <c r="C364">
        <v>10908.85218547948</v>
      </c>
      <c r="D364">
        <v>1218.692084981157</v>
      </c>
      <c r="E364">
        <v>153.3335805472292</v>
      </c>
    </row>
    <row r="365" spans="1:5">
      <c r="A365">
        <v>363</v>
      </c>
      <c r="B365">
        <v>8164.604775898601</v>
      </c>
      <c r="C365">
        <v>10908.85218547948</v>
      </c>
      <c r="D365">
        <v>1218.568443755566</v>
      </c>
      <c r="E365">
        <v>153.2099393216405</v>
      </c>
    </row>
    <row r="366" spans="1:5">
      <c r="A366">
        <v>364</v>
      </c>
      <c r="B366">
        <v>8164.604775898601</v>
      </c>
      <c r="C366">
        <v>10908.85218547948</v>
      </c>
      <c r="D366">
        <v>1217.99265001087</v>
      </c>
      <c r="E366">
        <v>152.6341455769437</v>
      </c>
    </row>
    <row r="367" spans="1:5">
      <c r="A367">
        <v>365</v>
      </c>
      <c r="B367">
        <v>8164.604775898601</v>
      </c>
      <c r="C367">
        <v>10908.85218547948</v>
      </c>
      <c r="D367">
        <v>1217.323857438948</v>
      </c>
      <c r="E367">
        <v>151.965353005026</v>
      </c>
    </row>
    <row r="368" spans="1:5">
      <c r="A368">
        <v>366</v>
      </c>
      <c r="B368">
        <v>8164.604775898601</v>
      </c>
      <c r="C368">
        <v>10908.85218547948</v>
      </c>
      <c r="D368">
        <v>1217.365729007138</v>
      </c>
      <c r="E368">
        <v>152.0072245732149</v>
      </c>
    </row>
    <row r="369" spans="1:5">
      <c r="A369">
        <v>367</v>
      </c>
      <c r="B369">
        <v>8164.604775898601</v>
      </c>
      <c r="C369">
        <v>10908.85218547948</v>
      </c>
      <c r="D369">
        <v>1217.447187846123</v>
      </c>
      <c r="E369">
        <v>152.0886834121998</v>
      </c>
    </row>
    <row r="370" spans="1:5">
      <c r="A370">
        <v>368</v>
      </c>
      <c r="B370">
        <v>8164.604775898601</v>
      </c>
      <c r="C370">
        <v>10908.85218547948</v>
      </c>
      <c r="D370">
        <v>1217.370040733929</v>
      </c>
      <c r="E370">
        <v>152.0115363000015</v>
      </c>
    </row>
    <row r="371" spans="1:5">
      <c r="A371">
        <v>369</v>
      </c>
      <c r="B371">
        <v>8164.604775898601</v>
      </c>
      <c r="C371">
        <v>10908.85218547948</v>
      </c>
      <c r="D371">
        <v>1217.093311866807</v>
      </c>
      <c r="E371">
        <v>151.734807432883</v>
      </c>
    </row>
    <row r="372" spans="1:5">
      <c r="A372">
        <v>370</v>
      </c>
      <c r="B372">
        <v>8164.604775898601</v>
      </c>
      <c r="C372">
        <v>10908.85218547948</v>
      </c>
      <c r="D372">
        <v>1216.809188507271</v>
      </c>
      <c r="E372">
        <v>151.4506840733492</v>
      </c>
    </row>
    <row r="373" spans="1:5">
      <c r="A373">
        <v>371</v>
      </c>
      <c r="B373">
        <v>8164.604775898601</v>
      </c>
      <c r="C373">
        <v>10908.85218547948</v>
      </c>
      <c r="D373">
        <v>1216.532623048987</v>
      </c>
      <c r="E373">
        <v>151.1741186150617</v>
      </c>
    </row>
    <row r="374" spans="1:5">
      <c r="A374">
        <v>372</v>
      </c>
      <c r="B374">
        <v>8164.604775898601</v>
      </c>
      <c r="C374">
        <v>10908.85218547948</v>
      </c>
      <c r="D374">
        <v>1216.63288709059</v>
      </c>
      <c r="E374">
        <v>151.2743826566648</v>
      </c>
    </row>
    <row r="375" spans="1:5">
      <c r="A375">
        <v>373</v>
      </c>
      <c r="B375">
        <v>8164.604775898601</v>
      </c>
      <c r="C375">
        <v>10908.85218547948</v>
      </c>
      <c r="D375">
        <v>1216.556954591788</v>
      </c>
      <c r="E375">
        <v>151.1984501578619</v>
      </c>
    </row>
    <row r="376" spans="1:5">
      <c r="A376">
        <v>374</v>
      </c>
      <c r="B376">
        <v>8164.604775898601</v>
      </c>
      <c r="C376">
        <v>10908.85218547948</v>
      </c>
      <c r="D376">
        <v>1216.478718131316</v>
      </c>
      <c r="E376">
        <v>151.120213697394</v>
      </c>
    </row>
    <row r="377" spans="1:5">
      <c r="A377">
        <v>375</v>
      </c>
      <c r="B377">
        <v>8164.604775898601</v>
      </c>
      <c r="C377">
        <v>10908.85218547948</v>
      </c>
      <c r="D377">
        <v>1216.725957085553</v>
      </c>
      <c r="E377">
        <v>151.3674526516292</v>
      </c>
    </row>
    <row r="378" spans="1:5">
      <c r="A378">
        <v>376</v>
      </c>
      <c r="B378">
        <v>8164.604775898601</v>
      </c>
      <c r="C378">
        <v>10908.85218547948</v>
      </c>
      <c r="D378">
        <v>1216.42009936026</v>
      </c>
      <c r="E378">
        <v>151.0615949263357</v>
      </c>
    </row>
    <row r="379" spans="1:5">
      <c r="A379">
        <v>377</v>
      </c>
      <c r="B379">
        <v>8164.604775898601</v>
      </c>
      <c r="C379">
        <v>10908.85218547948</v>
      </c>
      <c r="D379">
        <v>1216.318373979483</v>
      </c>
      <c r="E379">
        <v>150.9598695455554</v>
      </c>
    </row>
    <row r="380" spans="1:5">
      <c r="A380">
        <v>378</v>
      </c>
      <c r="B380">
        <v>8164.604775898601</v>
      </c>
      <c r="C380">
        <v>10908.85218547948</v>
      </c>
      <c r="D380">
        <v>1216.430918812502</v>
      </c>
      <c r="E380">
        <v>151.0724143785772</v>
      </c>
    </row>
    <row r="381" spans="1:5">
      <c r="A381">
        <v>379</v>
      </c>
      <c r="B381">
        <v>8164.604775898601</v>
      </c>
      <c r="C381">
        <v>10908.85218547948</v>
      </c>
      <c r="D381">
        <v>1216.006663235215</v>
      </c>
      <c r="E381">
        <v>150.6481588012911</v>
      </c>
    </row>
    <row r="382" spans="1:5">
      <c r="A382">
        <v>380</v>
      </c>
      <c r="B382">
        <v>8164.604775898601</v>
      </c>
      <c r="C382">
        <v>10908.85218547948</v>
      </c>
      <c r="D382">
        <v>1215.701989703618</v>
      </c>
      <c r="E382">
        <v>150.3434852696929</v>
      </c>
    </row>
    <row r="383" spans="1:5">
      <c r="A383">
        <v>381</v>
      </c>
      <c r="B383">
        <v>8164.604775898601</v>
      </c>
      <c r="C383">
        <v>10908.85218547948</v>
      </c>
      <c r="D383">
        <v>1215.665053968482</v>
      </c>
      <c r="E383">
        <v>150.3065495345571</v>
      </c>
    </row>
    <row r="384" spans="1:5">
      <c r="A384">
        <v>382</v>
      </c>
      <c r="B384">
        <v>8164.604775898601</v>
      </c>
      <c r="C384">
        <v>10908.85218547948</v>
      </c>
      <c r="D384">
        <v>1215.700845947411</v>
      </c>
      <c r="E384">
        <v>150.3423415134854</v>
      </c>
    </row>
    <row r="385" spans="1:5">
      <c r="A385">
        <v>383</v>
      </c>
      <c r="B385">
        <v>8164.604775898601</v>
      </c>
      <c r="C385">
        <v>10908.85218547948</v>
      </c>
      <c r="D385">
        <v>1215.418662473031</v>
      </c>
      <c r="E385">
        <v>150.0601580391068</v>
      </c>
    </row>
    <row r="386" spans="1:5">
      <c r="A386">
        <v>384</v>
      </c>
      <c r="B386">
        <v>8164.604775898601</v>
      </c>
      <c r="C386">
        <v>10908.85218547948</v>
      </c>
      <c r="D386">
        <v>1215.398232329029</v>
      </c>
      <c r="E386">
        <v>150.0397278951031</v>
      </c>
    </row>
    <row r="387" spans="1:5">
      <c r="A387">
        <v>385</v>
      </c>
      <c r="B387">
        <v>8164.604775898601</v>
      </c>
      <c r="C387">
        <v>10908.85218547948</v>
      </c>
      <c r="D387">
        <v>1215.346870198914</v>
      </c>
      <c r="E387">
        <v>149.9883657649927</v>
      </c>
    </row>
    <row r="388" spans="1:5">
      <c r="A388">
        <v>386</v>
      </c>
      <c r="B388">
        <v>8164.604775898601</v>
      </c>
      <c r="C388">
        <v>10908.85218547948</v>
      </c>
      <c r="D388">
        <v>1215.201085874357</v>
      </c>
      <c r="E388">
        <v>149.8425814404333</v>
      </c>
    </row>
    <row r="389" spans="1:5">
      <c r="A389">
        <v>387</v>
      </c>
      <c r="B389">
        <v>8164.604775898601</v>
      </c>
      <c r="C389">
        <v>10908.85218547948</v>
      </c>
      <c r="D389">
        <v>1214.988582621594</v>
      </c>
      <c r="E389">
        <v>149.6300781876723</v>
      </c>
    </row>
    <row r="390" spans="1:5">
      <c r="A390">
        <v>388</v>
      </c>
      <c r="B390">
        <v>8164.604775898601</v>
      </c>
      <c r="C390">
        <v>10908.85218547948</v>
      </c>
      <c r="D390">
        <v>1214.882615785745</v>
      </c>
      <c r="E390">
        <v>149.5241113518225</v>
      </c>
    </row>
    <row r="391" spans="1:5">
      <c r="A391">
        <v>389</v>
      </c>
      <c r="B391">
        <v>8164.604775898601</v>
      </c>
      <c r="C391">
        <v>10908.85218547948</v>
      </c>
      <c r="D391">
        <v>1215.305734926515</v>
      </c>
      <c r="E391">
        <v>149.9472304925876</v>
      </c>
    </row>
    <row r="392" spans="1:5">
      <c r="A392">
        <v>390</v>
      </c>
      <c r="B392">
        <v>8164.604775898601</v>
      </c>
      <c r="C392">
        <v>10908.85218547948</v>
      </c>
      <c r="D392">
        <v>1215.342542185123</v>
      </c>
      <c r="E392">
        <v>149.9840377512011</v>
      </c>
    </row>
    <row r="393" spans="1:5">
      <c r="A393">
        <v>391</v>
      </c>
      <c r="B393">
        <v>8164.604775898601</v>
      </c>
      <c r="C393">
        <v>10908.85218547948</v>
      </c>
      <c r="D393">
        <v>1214.780740559504</v>
      </c>
      <c r="E393">
        <v>149.4222361255814</v>
      </c>
    </row>
    <row r="394" spans="1:5">
      <c r="A394">
        <v>392</v>
      </c>
      <c r="B394">
        <v>8164.604775898601</v>
      </c>
      <c r="C394">
        <v>10908.85218547948</v>
      </c>
      <c r="D394">
        <v>1214.866330989373</v>
      </c>
      <c r="E394">
        <v>149.5078265554484</v>
      </c>
    </row>
    <row r="395" spans="1:5">
      <c r="A395">
        <v>393</v>
      </c>
      <c r="B395">
        <v>8164.604775898601</v>
      </c>
      <c r="C395">
        <v>10908.85218547948</v>
      </c>
      <c r="D395">
        <v>1214.827790436292</v>
      </c>
      <c r="E395">
        <v>149.4692860023683</v>
      </c>
    </row>
    <row r="396" spans="1:5">
      <c r="A396">
        <v>394</v>
      </c>
      <c r="B396">
        <v>8164.604775898601</v>
      </c>
      <c r="C396">
        <v>10908.85218547948</v>
      </c>
      <c r="D396">
        <v>1214.699841753869</v>
      </c>
      <c r="E396">
        <v>149.3413373199471</v>
      </c>
    </row>
    <row r="397" spans="1:5">
      <c r="A397">
        <v>395</v>
      </c>
      <c r="B397">
        <v>8164.604775898601</v>
      </c>
      <c r="C397">
        <v>10908.85218547948</v>
      </c>
      <c r="D397">
        <v>1214.807445026899</v>
      </c>
      <c r="E397">
        <v>149.4489405929735</v>
      </c>
    </row>
    <row r="398" spans="1:5">
      <c r="A398">
        <v>396</v>
      </c>
      <c r="B398">
        <v>8164.604775898601</v>
      </c>
      <c r="C398">
        <v>10908.85218547948</v>
      </c>
      <c r="D398">
        <v>1214.888112914237</v>
      </c>
      <c r="E398">
        <v>149.5296084803105</v>
      </c>
    </row>
    <row r="399" spans="1:5">
      <c r="A399">
        <v>397</v>
      </c>
      <c r="B399">
        <v>8164.604775898601</v>
      </c>
      <c r="C399">
        <v>10908.85218547948</v>
      </c>
      <c r="D399">
        <v>1214.537914120928</v>
      </c>
      <c r="E399">
        <v>149.179409687006</v>
      </c>
    </row>
    <row r="400" spans="1:5">
      <c r="A400">
        <v>398</v>
      </c>
      <c r="B400">
        <v>8164.604775898601</v>
      </c>
      <c r="C400">
        <v>10908.85218547948</v>
      </c>
      <c r="D400">
        <v>1214.686223293013</v>
      </c>
      <c r="E400">
        <v>149.3277188590864</v>
      </c>
    </row>
    <row r="401" spans="1:5">
      <c r="A401">
        <v>399</v>
      </c>
      <c r="B401">
        <v>8164.604775898601</v>
      </c>
      <c r="C401">
        <v>10908.85218547948</v>
      </c>
      <c r="D401">
        <v>1214.65914259632</v>
      </c>
      <c r="E401">
        <v>149.3006381623943</v>
      </c>
    </row>
    <row r="402" spans="1:5">
      <c r="A402">
        <v>400</v>
      </c>
      <c r="B402">
        <v>8164.604775898601</v>
      </c>
      <c r="C402">
        <v>10908.85218547948</v>
      </c>
      <c r="D402">
        <v>1214.726867480107</v>
      </c>
      <c r="E402">
        <v>149.3683630461846</v>
      </c>
    </row>
    <row r="403" spans="1:5">
      <c r="A403">
        <v>401</v>
      </c>
      <c r="B403">
        <v>8164.604775898601</v>
      </c>
      <c r="C403">
        <v>10908.85218547948</v>
      </c>
      <c r="D403">
        <v>1214.26669257805</v>
      </c>
      <c r="E403">
        <v>148.9081881441235</v>
      </c>
    </row>
    <row r="404" spans="1:5">
      <c r="A404">
        <v>402</v>
      </c>
      <c r="B404">
        <v>8164.604775898601</v>
      </c>
      <c r="C404">
        <v>10908.85218547948</v>
      </c>
      <c r="D404">
        <v>1214.32557207048</v>
      </c>
      <c r="E404">
        <v>148.967067636549</v>
      </c>
    </row>
    <row r="405" spans="1:5">
      <c r="A405">
        <v>403</v>
      </c>
      <c r="B405">
        <v>8164.604775898601</v>
      </c>
      <c r="C405">
        <v>10908.85218547948</v>
      </c>
      <c r="D405">
        <v>1214.408889355384</v>
      </c>
      <c r="E405">
        <v>149.0503849214602</v>
      </c>
    </row>
    <row r="406" spans="1:5">
      <c r="A406">
        <v>404</v>
      </c>
      <c r="B406">
        <v>8164.604775898601</v>
      </c>
      <c r="C406">
        <v>10908.85218547948</v>
      </c>
      <c r="D406">
        <v>1214.329699953996</v>
      </c>
      <c r="E406">
        <v>148.9711955200687</v>
      </c>
    </row>
    <row r="407" spans="1:5">
      <c r="A407">
        <v>405</v>
      </c>
      <c r="B407">
        <v>8164.604775898601</v>
      </c>
      <c r="C407">
        <v>10908.85218547948</v>
      </c>
      <c r="D407">
        <v>1214.40714205351</v>
      </c>
      <c r="E407">
        <v>149.0486376195871</v>
      </c>
    </row>
    <row r="408" spans="1:5">
      <c r="A408">
        <v>406</v>
      </c>
      <c r="B408">
        <v>8164.604775898601</v>
      </c>
      <c r="C408">
        <v>10908.85218547948</v>
      </c>
      <c r="D408">
        <v>1214.135987571575</v>
      </c>
      <c r="E408">
        <v>148.7774831376528</v>
      </c>
    </row>
    <row r="409" spans="1:5">
      <c r="A409">
        <v>407</v>
      </c>
      <c r="B409">
        <v>8164.604775898601</v>
      </c>
      <c r="C409">
        <v>10908.85218547948</v>
      </c>
      <c r="D409">
        <v>1214.143815089028</v>
      </c>
      <c r="E409">
        <v>148.7853106551021</v>
      </c>
    </row>
    <row r="410" spans="1:5">
      <c r="A410">
        <v>408</v>
      </c>
      <c r="B410">
        <v>8164.604775898601</v>
      </c>
      <c r="C410">
        <v>10908.85218547948</v>
      </c>
      <c r="D410">
        <v>1214.225376428895</v>
      </c>
      <c r="E410">
        <v>148.8668719949685</v>
      </c>
    </row>
    <row r="411" spans="1:5">
      <c r="A411">
        <v>409</v>
      </c>
      <c r="B411">
        <v>8164.604775898601</v>
      </c>
      <c r="C411">
        <v>10908.85218547948</v>
      </c>
      <c r="D411">
        <v>1214.119460573494</v>
      </c>
      <c r="E411">
        <v>148.7609561395693</v>
      </c>
    </row>
    <row r="412" spans="1:5">
      <c r="A412">
        <v>410</v>
      </c>
      <c r="B412">
        <v>8164.604775898601</v>
      </c>
      <c r="C412">
        <v>10908.85218547948</v>
      </c>
      <c r="D412">
        <v>1214.282856881233</v>
      </c>
      <c r="E412">
        <v>148.9243524473059</v>
      </c>
    </row>
    <row r="413" spans="1:5">
      <c r="A413">
        <v>411</v>
      </c>
      <c r="B413">
        <v>8164.604775898601</v>
      </c>
      <c r="C413">
        <v>10908.85218547948</v>
      </c>
      <c r="D413">
        <v>1214.092941363</v>
      </c>
      <c r="E413">
        <v>148.7344369290745</v>
      </c>
    </row>
    <row r="414" spans="1:5">
      <c r="A414">
        <v>412</v>
      </c>
      <c r="B414">
        <v>8164.604775898601</v>
      </c>
      <c r="C414">
        <v>10908.85218547948</v>
      </c>
      <c r="D414">
        <v>1214.367443534521</v>
      </c>
      <c r="E414">
        <v>149.0089391005972</v>
      </c>
    </row>
    <row r="415" spans="1:5">
      <c r="A415">
        <v>413</v>
      </c>
      <c r="B415">
        <v>8164.604775898601</v>
      </c>
      <c r="C415">
        <v>10908.85218547948</v>
      </c>
      <c r="D415">
        <v>1214.190684885198</v>
      </c>
      <c r="E415">
        <v>148.8321804512704</v>
      </c>
    </row>
    <row r="416" spans="1:5">
      <c r="A416">
        <v>414</v>
      </c>
      <c r="B416">
        <v>8164.604775898601</v>
      </c>
      <c r="C416">
        <v>10908.85218547948</v>
      </c>
      <c r="D416">
        <v>1214.201923733016</v>
      </c>
      <c r="E416">
        <v>148.8434192990918</v>
      </c>
    </row>
    <row r="417" spans="1:5">
      <c r="A417">
        <v>415</v>
      </c>
      <c r="B417">
        <v>8164.604775898601</v>
      </c>
      <c r="C417">
        <v>10908.85218547948</v>
      </c>
      <c r="D417">
        <v>1213.810112314246</v>
      </c>
      <c r="E417">
        <v>148.4516078803197</v>
      </c>
    </row>
    <row r="418" spans="1:5">
      <c r="A418">
        <v>416</v>
      </c>
      <c r="B418">
        <v>8164.604775898601</v>
      </c>
      <c r="C418">
        <v>10908.85218547948</v>
      </c>
      <c r="D418">
        <v>1214.010197545218</v>
      </c>
      <c r="E418">
        <v>148.6516931112974</v>
      </c>
    </row>
    <row r="419" spans="1:5">
      <c r="A419">
        <v>417</v>
      </c>
      <c r="B419">
        <v>8164.604775898601</v>
      </c>
      <c r="C419">
        <v>10908.85218547948</v>
      </c>
      <c r="D419">
        <v>1214.016671939673</v>
      </c>
      <c r="E419">
        <v>148.6581675057469</v>
      </c>
    </row>
    <row r="420" spans="1:5">
      <c r="A420">
        <v>418</v>
      </c>
      <c r="B420">
        <v>8164.604775898601</v>
      </c>
      <c r="C420">
        <v>10908.85218547948</v>
      </c>
      <c r="D420">
        <v>1213.977131695389</v>
      </c>
      <c r="E420">
        <v>148.6186272614635</v>
      </c>
    </row>
    <row r="421" spans="1:5">
      <c r="A421">
        <v>419</v>
      </c>
      <c r="B421">
        <v>8164.604775898601</v>
      </c>
      <c r="C421">
        <v>10908.85218547948</v>
      </c>
      <c r="D421">
        <v>1213.450059316971</v>
      </c>
      <c r="E421">
        <v>148.0915548830462</v>
      </c>
    </row>
    <row r="422" spans="1:5">
      <c r="A422">
        <v>420</v>
      </c>
      <c r="B422">
        <v>8164.604775898601</v>
      </c>
      <c r="C422">
        <v>10908.85218547948</v>
      </c>
      <c r="D422">
        <v>1214.136400120712</v>
      </c>
      <c r="E422">
        <v>148.7778956867863</v>
      </c>
    </row>
    <row r="423" spans="1:5">
      <c r="A423">
        <v>421</v>
      </c>
      <c r="B423">
        <v>8164.604775898601</v>
      </c>
      <c r="C423">
        <v>10908.85218547948</v>
      </c>
      <c r="D423">
        <v>1213.821735411094</v>
      </c>
      <c r="E423">
        <v>148.4632309771691</v>
      </c>
    </row>
    <row r="424" spans="1:5">
      <c r="A424">
        <v>422</v>
      </c>
      <c r="B424">
        <v>8164.604775898601</v>
      </c>
      <c r="C424">
        <v>10908.85218547948</v>
      </c>
      <c r="D424">
        <v>1214.006941446802</v>
      </c>
      <c r="E424">
        <v>148.6484370128816</v>
      </c>
    </row>
    <row r="425" spans="1:5">
      <c r="A425">
        <v>423</v>
      </c>
      <c r="B425">
        <v>8164.604775898601</v>
      </c>
      <c r="C425">
        <v>10908.85218547948</v>
      </c>
      <c r="D425">
        <v>1214.179459176544</v>
      </c>
      <c r="E425">
        <v>148.8209547426225</v>
      </c>
    </row>
    <row r="426" spans="1:5">
      <c r="A426">
        <v>424</v>
      </c>
      <c r="B426">
        <v>8164.604775898601</v>
      </c>
      <c r="C426">
        <v>10908.85218547948</v>
      </c>
      <c r="D426">
        <v>1213.896399360867</v>
      </c>
      <c r="E426">
        <v>148.5378949269448</v>
      </c>
    </row>
    <row r="427" spans="1:5">
      <c r="A427">
        <v>425</v>
      </c>
      <c r="B427">
        <v>8164.604775898601</v>
      </c>
      <c r="C427">
        <v>10908.85218547948</v>
      </c>
      <c r="D427">
        <v>1214.135273968994</v>
      </c>
      <c r="E427">
        <v>148.7767695350746</v>
      </c>
    </row>
    <row r="428" spans="1:5">
      <c r="A428">
        <v>426</v>
      </c>
      <c r="B428">
        <v>8164.604775898601</v>
      </c>
      <c r="C428">
        <v>10908.85218547948</v>
      </c>
      <c r="D428">
        <v>1213.980535682376</v>
      </c>
      <c r="E428">
        <v>148.622031248451</v>
      </c>
    </row>
    <row r="429" spans="1:5">
      <c r="A429">
        <v>427</v>
      </c>
      <c r="B429">
        <v>8164.604775898601</v>
      </c>
      <c r="C429">
        <v>10908.85218547948</v>
      </c>
      <c r="D429">
        <v>1213.757873328608</v>
      </c>
      <c r="E429">
        <v>148.399368894685</v>
      </c>
    </row>
    <row r="430" spans="1:5">
      <c r="A430">
        <v>428</v>
      </c>
      <c r="B430">
        <v>8164.604775898601</v>
      </c>
      <c r="C430">
        <v>10908.85218547948</v>
      </c>
      <c r="D430">
        <v>1213.732088767131</v>
      </c>
      <c r="E430">
        <v>148.3735843332071</v>
      </c>
    </row>
    <row r="431" spans="1:5">
      <c r="A431">
        <v>429</v>
      </c>
      <c r="B431">
        <v>8164.604775898601</v>
      </c>
      <c r="C431">
        <v>10908.85218547948</v>
      </c>
      <c r="D431">
        <v>1213.887391919508</v>
      </c>
      <c r="E431">
        <v>148.5288874855851</v>
      </c>
    </row>
    <row r="432" spans="1:5">
      <c r="A432">
        <v>430</v>
      </c>
      <c r="B432">
        <v>8164.604775898601</v>
      </c>
      <c r="C432">
        <v>10908.85218547948</v>
      </c>
      <c r="D432">
        <v>1213.794823022731</v>
      </c>
      <c r="E432">
        <v>148.4363185888064</v>
      </c>
    </row>
    <row r="433" spans="1:5">
      <c r="A433">
        <v>431</v>
      </c>
      <c r="B433">
        <v>8164.604775898601</v>
      </c>
      <c r="C433">
        <v>10908.85218547948</v>
      </c>
      <c r="D433">
        <v>1214.007651705562</v>
      </c>
      <c r="E433">
        <v>148.6491472716401</v>
      </c>
    </row>
    <row r="434" spans="1:5">
      <c r="A434">
        <v>432</v>
      </c>
      <c r="B434">
        <v>8164.604775898601</v>
      </c>
      <c r="C434">
        <v>10908.85218547948</v>
      </c>
      <c r="D434">
        <v>1213.859269268792</v>
      </c>
      <c r="E434">
        <v>148.5007648348683</v>
      </c>
    </row>
    <row r="435" spans="1:5">
      <c r="A435">
        <v>433</v>
      </c>
      <c r="B435">
        <v>8164.604775898601</v>
      </c>
      <c r="C435">
        <v>10908.85218547948</v>
      </c>
      <c r="D435">
        <v>1213.773928956383</v>
      </c>
      <c r="E435">
        <v>148.4154245224569</v>
      </c>
    </row>
    <row r="436" spans="1:5">
      <c r="A436">
        <v>434</v>
      </c>
      <c r="B436">
        <v>8164.604775898601</v>
      </c>
      <c r="C436">
        <v>10908.85218547948</v>
      </c>
      <c r="D436">
        <v>1213.767896499109</v>
      </c>
      <c r="E436">
        <v>148.4093920651858</v>
      </c>
    </row>
    <row r="437" spans="1:5">
      <c r="A437">
        <v>435</v>
      </c>
      <c r="B437">
        <v>8164.604775898601</v>
      </c>
      <c r="C437">
        <v>10908.85218547948</v>
      </c>
      <c r="D437">
        <v>1214.018926212162</v>
      </c>
      <c r="E437">
        <v>148.6604217782371</v>
      </c>
    </row>
    <row r="438" spans="1:5">
      <c r="A438">
        <v>436</v>
      </c>
      <c r="B438">
        <v>8164.604775898601</v>
      </c>
      <c r="C438">
        <v>10908.85218547948</v>
      </c>
      <c r="D438">
        <v>1213.830308307744</v>
      </c>
      <c r="E438">
        <v>148.4718038738177</v>
      </c>
    </row>
    <row r="439" spans="1:5">
      <c r="A439">
        <v>437</v>
      </c>
      <c r="B439">
        <v>8164.604775898601</v>
      </c>
      <c r="C439">
        <v>10908.85218547948</v>
      </c>
      <c r="D439">
        <v>1213.831880863019</v>
      </c>
      <c r="E439">
        <v>148.4733764291001</v>
      </c>
    </row>
    <row r="440" spans="1:5">
      <c r="A440">
        <v>438</v>
      </c>
      <c r="B440">
        <v>8164.604775898601</v>
      </c>
      <c r="C440">
        <v>10908.85218547948</v>
      </c>
      <c r="D440">
        <v>1214.046104230679</v>
      </c>
      <c r="E440">
        <v>148.6875997967554</v>
      </c>
    </row>
    <row r="441" spans="1:5">
      <c r="A441">
        <v>439</v>
      </c>
      <c r="B441">
        <v>8164.604775898601</v>
      </c>
      <c r="C441">
        <v>10908.85218547948</v>
      </c>
      <c r="D441">
        <v>1213.510853072039</v>
      </c>
      <c r="E441">
        <v>148.1523486381124</v>
      </c>
    </row>
    <row r="442" spans="1:5">
      <c r="A442">
        <v>440</v>
      </c>
      <c r="B442">
        <v>8164.604775898601</v>
      </c>
      <c r="C442">
        <v>10908.85218547948</v>
      </c>
      <c r="D442">
        <v>1213.6499178225</v>
      </c>
      <c r="E442">
        <v>148.2914133885767</v>
      </c>
    </row>
    <row r="443" spans="1:5">
      <c r="A443">
        <v>441</v>
      </c>
      <c r="B443">
        <v>8164.604775898601</v>
      </c>
      <c r="C443">
        <v>10908.85218547948</v>
      </c>
      <c r="D443">
        <v>1213.626757133315</v>
      </c>
      <c r="E443">
        <v>148.2682526993893</v>
      </c>
    </row>
    <row r="444" spans="1:5">
      <c r="A444">
        <v>442</v>
      </c>
      <c r="B444">
        <v>8164.604775898601</v>
      </c>
      <c r="C444">
        <v>10908.85218547948</v>
      </c>
      <c r="D444">
        <v>1213.391995164755</v>
      </c>
      <c r="E444">
        <v>148.0334907308329</v>
      </c>
    </row>
    <row r="445" spans="1:5">
      <c r="A445">
        <v>443</v>
      </c>
      <c r="B445">
        <v>8164.604775898601</v>
      </c>
      <c r="C445">
        <v>10908.85218547948</v>
      </c>
      <c r="D445">
        <v>1213.441849670263</v>
      </c>
      <c r="E445">
        <v>148.0833452363393</v>
      </c>
    </row>
    <row r="446" spans="1:5">
      <c r="A446">
        <v>444</v>
      </c>
      <c r="B446">
        <v>8164.604775898601</v>
      </c>
      <c r="C446">
        <v>10908.85218547948</v>
      </c>
      <c r="D446">
        <v>1213.408708796743</v>
      </c>
      <c r="E446">
        <v>148.0502043628211</v>
      </c>
    </row>
    <row r="447" spans="1:5">
      <c r="A447">
        <v>445</v>
      </c>
      <c r="B447">
        <v>8164.604775898601</v>
      </c>
      <c r="C447">
        <v>10908.85218547948</v>
      </c>
      <c r="D447">
        <v>1213.47250677436</v>
      </c>
      <c r="E447">
        <v>148.1140023404421</v>
      </c>
    </row>
    <row r="448" spans="1:5">
      <c r="A448">
        <v>446</v>
      </c>
      <c r="B448">
        <v>8164.604775898601</v>
      </c>
      <c r="C448">
        <v>10908.85218547948</v>
      </c>
      <c r="D448">
        <v>1213.498276557189</v>
      </c>
      <c r="E448">
        <v>148.1397721232645</v>
      </c>
    </row>
    <row r="449" spans="1:5">
      <c r="A449">
        <v>447</v>
      </c>
      <c r="B449">
        <v>8164.604775898601</v>
      </c>
      <c r="C449">
        <v>10908.85218547948</v>
      </c>
      <c r="D449">
        <v>1213.463612487526</v>
      </c>
      <c r="E449">
        <v>148.105108053598</v>
      </c>
    </row>
    <row r="450" spans="1:5">
      <c r="A450">
        <v>448</v>
      </c>
      <c r="B450">
        <v>8164.604775898601</v>
      </c>
      <c r="C450">
        <v>10908.85218547948</v>
      </c>
      <c r="D450">
        <v>1213.395627374917</v>
      </c>
      <c r="E450">
        <v>148.0371229409935</v>
      </c>
    </row>
    <row r="451" spans="1:5">
      <c r="A451">
        <v>449</v>
      </c>
      <c r="B451">
        <v>8164.604775898601</v>
      </c>
      <c r="C451">
        <v>10908.85218547948</v>
      </c>
      <c r="D451">
        <v>1213.393186681627</v>
      </c>
      <c r="E451">
        <v>148.0346822477005</v>
      </c>
    </row>
    <row r="452" spans="1:5">
      <c r="A452">
        <v>450</v>
      </c>
      <c r="B452">
        <v>8164.604775898601</v>
      </c>
      <c r="C452">
        <v>10908.85218547948</v>
      </c>
      <c r="D452">
        <v>1213.524339528723</v>
      </c>
      <c r="E452">
        <v>148.1658350947998</v>
      </c>
    </row>
    <row r="453" spans="1:5">
      <c r="A453">
        <v>451</v>
      </c>
      <c r="B453">
        <v>8164.604775898601</v>
      </c>
      <c r="C453">
        <v>10908.85218547948</v>
      </c>
      <c r="D453">
        <v>1213.551725092862</v>
      </c>
      <c r="E453">
        <v>148.1932206589348</v>
      </c>
    </row>
    <row r="454" spans="1:5">
      <c r="A454">
        <v>452</v>
      </c>
      <c r="B454">
        <v>8164.604775898601</v>
      </c>
      <c r="C454">
        <v>10908.85218547948</v>
      </c>
      <c r="D454">
        <v>1213.567669981625</v>
      </c>
      <c r="E454">
        <v>148.2091655476974</v>
      </c>
    </row>
    <row r="455" spans="1:5">
      <c r="A455">
        <v>453</v>
      </c>
      <c r="B455">
        <v>8164.604775898601</v>
      </c>
      <c r="C455">
        <v>10908.85218547948</v>
      </c>
      <c r="D455">
        <v>1213.520933779402</v>
      </c>
      <c r="E455">
        <v>148.1624293454776</v>
      </c>
    </row>
    <row r="456" spans="1:5">
      <c r="A456">
        <v>454</v>
      </c>
      <c r="B456">
        <v>8164.604775898601</v>
      </c>
      <c r="C456">
        <v>10908.85218547948</v>
      </c>
      <c r="D456">
        <v>1213.55369304256</v>
      </c>
      <c r="E456">
        <v>148.1951886086344</v>
      </c>
    </row>
    <row r="457" spans="1:5">
      <c r="A457">
        <v>455</v>
      </c>
      <c r="B457">
        <v>8164.604775898601</v>
      </c>
      <c r="C457">
        <v>10908.85218547948</v>
      </c>
      <c r="D457">
        <v>1213.585477263293</v>
      </c>
      <c r="E457">
        <v>148.2269728293682</v>
      </c>
    </row>
    <row r="458" spans="1:5">
      <c r="A458">
        <v>456</v>
      </c>
      <c r="B458">
        <v>8164.604775898601</v>
      </c>
      <c r="C458">
        <v>10908.85218547948</v>
      </c>
      <c r="D458">
        <v>1213.588313790128</v>
      </c>
      <c r="E458">
        <v>148.2298093562024</v>
      </c>
    </row>
    <row r="459" spans="1:5">
      <c r="A459">
        <v>457</v>
      </c>
      <c r="B459">
        <v>8164.604775898601</v>
      </c>
      <c r="C459">
        <v>10908.85218547948</v>
      </c>
      <c r="D459">
        <v>1213.52149502282</v>
      </c>
      <c r="E459">
        <v>148.1629905888905</v>
      </c>
    </row>
    <row r="460" spans="1:5">
      <c r="A460">
        <v>458</v>
      </c>
      <c r="B460">
        <v>8164.604775898601</v>
      </c>
      <c r="C460">
        <v>10908.85218547948</v>
      </c>
      <c r="D460">
        <v>1213.611185566974</v>
      </c>
      <c r="E460">
        <v>148.2526811330444</v>
      </c>
    </row>
    <row r="461" spans="1:5">
      <c r="A461">
        <v>459</v>
      </c>
      <c r="B461">
        <v>8164.604775898601</v>
      </c>
      <c r="C461">
        <v>10908.85218547948</v>
      </c>
      <c r="D461">
        <v>1213.499440349654</v>
      </c>
      <c r="E461">
        <v>148.1409359157316</v>
      </c>
    </row>
    <row r="462" spans="1:5">
      <c r="A462">
        <v>460</v>
      </c>
      <c r="B462">
        <v>8164.604775898601</v>
      </c>
      <c r="C462">
        <v>10908.85218547948</v>
      </c>
      <c r="D462">
        <v>1213.619915829923</v>
      </c>
      <c r="E462">
        <v>148.2614113960005</v>
      </c>
    </row>
    <row r="463" spans="1:5">
      <c r="A463">
        <v>461</v>
      </c>
      <c r="B463">
        <v>8164.604775898601</v>
      </c>
      <c r="C463">
        <v>10908.85218547948</v>
      </c>
      <c r="D463">
        <v>1213.589291850963</v>
      </c>
      <c r="E463">
        <v>148.2307874170382</v>
      </c>
    </row>
    <row r="464" spans="1:5">
      <c r="A464">
        <v>462</v>
      </c>
      <c r="B464">
        <v>8164.604775898601</v>
      </c>
      <c r="C464">
        <v>10908.85218547948</v>
      </c>
      <c r="D464">
        <v>1213.626548060801</v>
      </c>
      <c r="E464">
        <v>148.2680436268721</v>
      </c>
    </row>
    <row r="465" spans="1:5">
      <c r="A465">
        <v>463</v>
      </c>
      <c r="B465">
        <v>8164.604775898601</v>
      </c>
      <c r="C465">
        <v>10908.85218547948</v>
      </c>
      <c r="D465">
        <v>1213.84866299176</v>
      </c>
      <c r="E465">
        <v>148.4901585578348</v>
      </c>
    </row>
    <row r="466" spans="1:5">
      <c r="A466">
        <v>464</v>
      </c>
      <c r="B466">
        <v>8164.604775898601</v>
      </c>
      <c r="C466">
        <v>10908.85218547948</v>
      </c>
      <c r="D466">
        <v>1213.969504569342</v>
      </c>
      <c r="E466">
        <v>148.6110001354181</v>
      </c>
    </row>
    <row r="467" spans="1:5">
      <c r="A467">
        <v>465</v>
      </c>
      <c r="B467">
        <v>8164.604775898601</v>
      </c>
      <c r="C467">
        <v>10908.85218547948</v>
      </c>
      <c r="D467">
        <v>1213.960119246199</v>
      </c>
      <c r="E467">
        <v>148.6016148122725</v>
      </c>
    </row>
    <row r="468" spans="1:5">
      <c r="A468">
        <v>466</v>
      </c>
      <c r="B468">
        <v>8164.604775898601</v>
      </c>
      <c r="C468">
        <v>10908.85218547948</v>
      </c>
      <c r="D468">
        <v>1213.734735016777</v>
      </c>
      <c r="E468">
        <v>148.3762305828503</v>
      </c>
    </row>
    <row r="469" spans="1:5">
      <c r="A469">
        <v>467</v>
      </c>
      <c r="B469">
        <v>8164.604775898601</v>
      </c>
      <c r="C469">
        <v>10908.85218547948</v>
      </c>
      <c r="D469">
        <v>1213.948940390603</v>
      </c>
      <c r="E469">
        <v>148.5904359566744</v>
      </c>
    </row>
    <row r="470" spans="1:5">
      <c r="A470">
        <v>468</v>
      </c>
      <c r="B470">
        <v>8164.604775898601</v>
      </c>
      <c r="C470">
        <v>10908.85218547948</v>
      </c>
      <c r="D470">
        <v>1213.910600675024</v>
      </c>
      <c r="E470">
        <v>148.552096241101</v>
      </c>
    </row>
    <row r="471" spans="1:5">
      <c r="A471">
        <v>469</v>
      </c>
      <c r="B471">
        <v>8164.604775898601</v>
      </c>
      <c r="C471">
        <v>10908.85218547948</v>
      </c>
      <c r="D471">
        <v>1213.909454238685</v>
      </c>
      <c r="E471">
        <v>148.5509498047648</v>
      </c>
    </row>
    <row r="472" spans="1:5">
      <c r="A472">
        <v>470</v>
      </c>
      <c r="B472">
        <v>8164.604775898601</v>
      </c>
      <c r="C472">
        <v>10908.85218547948</v>
      </c>
      <c r="D472">
        <v>1213.856375170765</v>
      </c>
      <c r="E472">
        <v>148.4978707368404</v>
      </c>
    </row>
    <row r="473" spans="1:5">
      <c r="A473">
        <v>471</v>
      </c>
      <c r="B473">
        <v>8164.604775898601</v>
      </c>
      <c r="C473">
        <v>10908.85218547948</v>
      </c>
      <c r="D473">
        <v>1213.847807263942</v>
      </c>
      <c r="E473">
        <v>148.4893028300183</v>
      </c>
    </row>
    <row r="474" spans="1:5">
      <c r="A474">
        <v>472</v>
      </c>
      <c r="B474">
        <v>8164.604775898601</v>
      </c>
      <c r="C474">
        <v>10908.85218547948</v>
      </c>
      <c r="D474">
        <v>1213.85107183226</v>
      </c>
      <c r="E474">
        <v>148.4925673983359</v>
      </c>
    </row>
    <row r="475" spans="1:5">
      <c r="A475">
        <v>473</v>
      </c>
      <c r="B475">
        <v>8164.604775898601</v>
      </c>
      <c r="C475">
        <v>10908.85218547948</v>
      </c>
      <c r="D475">
        <v>1213.652564415662</v>
      </c>
      <c r="E475">
        <v>148.2940599817351</v>
      </c>
    </row>
    <row r="476" spans="1:5">
      <c r="A476">
        <v>474</v>
      </c>
      <c r="B476">
        <v>8164.604775898601</v>
      </c>
      <c r="C476">
        <v>10908.85218547948</v>
      </c>
      <c r="D476">
        <v>1213.878383374678</v>
      </c>
      <c r="E476">
        <v>148.5198789407584</v>
      </c>
    </row>
    <row r="477" spans="1:5">
      <c r="A477">
        <v>475</v>
      </c>
      <c r="B477">
        <v>8164.604775898601</v>
      </c>
      <c r="C477">
        <v>10908.85218547948</v>
      </c>
      <c r="D477">
        <v>1213.917287843394</v>
      </c>
      <c r="E477">
        <v>148.5587834094659</v>
      </c>
    </row>
    <row r="478" spans="1:5">
      <c r="A478">
        <v>476</v>
      </c>
      <c r="B478">
        <v>8164.604775898601</v>
      </c>
      <c r="C478">
        <v>10908.85218547948</v>
      </c>
      <c r="D478">
        <v>1213.807302922184</v>
      </c>
      <c r="E478">
        <v>148.4487984882608</v>
      </c>
    </row>
    <row r="479" spans="1:5">
      <c r="A479">
        <v>477</v>
      </c>
      <c r="B479">
        <v>8164.604775898601</v>
      </c>
      <c r="C479">
        <v>10908.85218547948</v>
      </c>
      <c r="D479">
        <v>1213.949592724229</v>
      </c>
      <c r="E479">
        <v>148.5910882903014</v>
      </c>
    </row>
    <row r="480" spans="1:5">
      <c r="A480">
        <v>478</v>
      </c>
      <c r="B480">
        <v>8164.604775898601</v>
      </c>
      <c r="C480">
        <v>10908.85218547948</v>
      </c>
      <c r="D480">
        <v>1213.809134541254</v>
      </c>
      <c r="E480">
        <v>148.4506301073257</v>
      </c>
    </row>
    <row r="481" spans="1:5">
      <c r="A481">
        <v>479</v>
      </c>
      <c r="B481">
        <v>8164.604775898601</v>
      </c>
      <c r="C481">
        <v>10908.85218547948</v>
      </c>
      <c r="D481">
        <v>1213.838786278879</v>
      </c>
      <c r="E481">
        <v>148.4802818449542</v>
      </c>
    </row>
    <row r="482" spans="1:5">
      <c r="A482">
        <v>480</v>
      </c>
      <c r="B482">
        <v>8164.604775898601</v>
      </c>
      <c r="C482">
        <v>10908.85218547948</v>
      </c>
      <c r="D482">
        <v>1213.868795112295</v>
      </c>
      <c r="E482">
        <v>148.510290678371</v>
      </c>
    </row>
    <row r="483" spans="1:5">
      <c r="A483">
        <v>481</v>
      </c>
      <c r="B483">
        <v>8164.604775898601</v>
      </c>
      <c r="C483">
        <v>10908.85218547948</v>
      </c>
      <c r="D483">
        <v>1213.897385210734</v>
      </c>
      <c r="E483">
        <v>148.538880776807</v>
      </c>
    </row>
    <row r="484" spans="1:5">
      <c r="A484">
        <v>482</v>
      </c>
      <c r="B484">
        <v>8164.604775898601</v>
      </c>
      <c r="C484">
        <v>10908.85218547948</v>
      </c>
      <c r="D484">
        <v>1213.826651576163</v>
      </c>
      <c r="E484">
        <v>148.4681471422378</v>
      </c>
    </row>
    <row r="485" spans="1:5">
      <c r="A485">
        <v>483</v>
      </c>
      <c r="B485">
        <v>8164.604775898601</v>
      </c>
      <c r="C485">
        <v>10908.85218547948</v>
      </c>
      <c r="D485">
        <v>1213.897260713931</v>
      </c>
      <c r="E485">
        <v>148.5387562800066</v>
      </c>
    </row>
    <row r="486" spans="1:5">
      <c r="A486">
        <v>484</v>
      </c>
      <c r="B486">
        <v>8164.604775898601</v>
      </c>
      <c r="C486">
        <v>10908.85218547948</v>
      </c>
      <c r="D486">
        <v>1213.887815798377</v>
      </c>
      <c r="E486">
        <v>148.529311364452</v>
      </c>
    </row>
    <row r="487" spans="1:5">
      <c r="A487">
        <v>485</v>
      </c>
      <c r="B487">
        <v>8164.604775898601</v>
      </c>
      <c r="C487">
        <v>10908.85218547948</v>
      </c>
      <c r="D487">
        <v>1213.876628324605</v>
      </c>
      <c r="E487">
        <v>148.5181238906825</v>
      </c>
    </row>
    <row r="488" spans="1:5">
      <c r="A488">
        <v>486</v>
      </c>
      <c r="B488">
        <v>8164.604775898601</v>
      </c>
      <c r="C488">
        <v>10908.85218547948</v>
      </c>
      <c r="D488">
        <v>1213.907414055861</v>
      </c>
      <c r="E488">
        <v>148.5489096219354</v>
      </c>
    </row>
    <row r="489" spans="1:5">
      <c r="A489">
        <v>487</v>
      </c>
      <c r="B489">
        <v>8164.604775898601</v>
      </c>
      <c r="C489">
        <v>10908.85218547948</v>
      </c>
      <c r="D489">
        <v>1213.887901296972</v>
      </c>
      <c r="E489">
        <v>148.5293968630492</v>
      </c>
    </row>
    <row r="490" spans="1:5">
      <c r="A490">
        <v>488</v>
      </c>
      <c r="B490">
        <v>8164.604775898601</v>
      </c>
      <c r="C490">
        <v>10908.85218547948</v>
      </c>
      <c r="D490">
        <v>1213.887570177337</v>
      </c>
      <c r="E490">
        <v>148.529065743412</v>
      </c>
    </row>
    <row r="491" spans="1:5">
      <c r="A491">
        <v>489</v>
      </c>
      <c r="B491">
        <v>8164.604775898601</v>
      </c>
      <c r="C491">
        <v>10908.85218547948</v>
      </c>
      <c r="D491">
        <v>1213.885384821298</v>
      </c>
      <c r="E491">
        <v>148.5268803873748</v>
      </c>
    </row>
    <row r="492" spans="1:5">
      <c r="A492">
        <v>490</v>
      </c>
      <c r="B492">
        <v>8164.604775898601</v>
      </c>
      <c r="C492">
        <v>10908.85218547948</v>
      </c>
      <c r="D492">
        <v>1213.774939938685</v>
      </c>
      <c r="E492">
        <v>148.4164355047568</v>
      </c>
    </row>
    <row r="493" spans="1:5">
      <c r="A493">
        <v>491</v>
      </c>
      <c r="B493">
        <v>8164.604775898601</v>
      </c>
      <c r="C493">
        <v>10908.85218547948</v>
      </c>
      <c r="D493">
        <v>1213.748239910181</v>
      </c>
      <c r="E493">
        <v>148.3897354762584</v>
      </c>
    </row>
    <row r="494" spans="1:5">
      <c r="A494">
        <v>492</v>
      </c>
      <c r="B494">
        <v>8164.604775898601</v>
      </c>
      <c r="C494">
        <v>10908.85218547948</v>
      </c>
      <c r="D494">
        <v>1213.792260238356</v>
      </c>
      <c r="E494">
        <v>148.4337558044288</v>
      </c>
    </row>
    <row r="495" spans="1:5">
      <c r="A495">
        <v>493</v>
      </c>
      <c r="B495">
        <v>8164.604775898601</v>
      </c>
      <c r="C495">
        <v>10908.85218547948</v>
      </c>
      <c r="D495">
        <v>1213.736480906472</v>
      </c>
      <c r="E495">
        <v>148.3779764725505</v>
      </c>
    </row>
    <row r="496" spans="1:5">
      <c r="A496">
        <v>494</v>
      </c>
      <c r="B496">
        <v>8164.604775898601</v>
      </c>
      <c r="C496">
        <v>10908.85218547948</v>
      </c>
      <c r="D496">
        <v>1213.778402730722</v>
      </c>
      <c r="E496">
        <v>148.4198982968002</v>
      </c>
    </row>
    <row r="497" spans="1:5">
      <c r="A497">
        <v>495</v>
      </c>
      <c r="B497">
        <v>8164.604775898601</v>
      </c>
      <c r="C497">
        <v>10908.85218547948</v>
      </c>
      <c r="D497">
        <v>1213.786035359419</v>
      </c>
      <c r="E497">
        <v>148.4275309254956</v>
      </c>
    </row>
    <row r="498" spans="1:5">
      <c r="A498">
        <v>496</v>
      </c>
      <c r="B498">
        <v>8164.604775898601</v>
      </c>
      <c r="C498">
        <v>10908.85218547948</v>
      </c>
      <c r="D498">
        <v>1213.77659151536</v>
      </c>
      <c r="E498">
        <v>148.4180870814373</v>
      </c>
    </row>
    <row r="499" spans="1:5">
      <c r="A499">
        <v>497</v>
      </c>
      <c r="B499">
        <v>8164.604775898601</v>
      </c>
      <c r="C499">
        <v>10908.85218547948</v>
      </c>
      <c r="D499">
        <v>1213.721181651846</v>
      </c>
      <c r="E499">
        <v>148.3626772179207</v>
      </c>
    </row>
    <row r="500" spans="1:5">
      <c r="A500">
        <v>498</v>
      </c>
      <c r="B500">
        <v>8164.604775898601</v>
      </c>
      <c r="C500">
        <v>10908.85218547948</v>
      </c>
      <c r="D500">
        <v>1213.689001361966</v>
      </c>
      <c r="E500">
        <v>148.3304969280429</v>
      </c>
    </row>
    <row r="501" spans="1:5">
      <c r="A501">
        <v>499</v>
      </c>
      <c r="B501">
        <v>8164.604775898601</v>
      </c>
      <c r="C501">
        <v>10908.85218547948</v>
      </c>
      <c r="D501">
        <v>1213.812270743936</v>
      </c>
      <c r="E501">
        <v>148.4537663100132</v>
      </c>
    </row>
    <row r="502" spans="1:5">
      <c r="A502">
        <v>500</v>
      </c>
      <c r="B502">
        <v>8164.604775898601</v>
      </c>
      <c r="C502">
        <v>10908.85218547948</v>
      </c>
      <c r="D502">
        <v>1213.854410841631</v>
      </c>
      <c r="E502">
        <v>148.4959064077059</v>
      </c>
    </row>
    <row r="503" spans="1:5">
      <c r="A503">
        <v>501</v>
      </c>
      <c r="B503">
        <v>8164.604775898601</v>
      </c>
      <c r="C503">
        <v>10908.85218547948</v>
      </c>
      <c r="D503">
        <v>1213.797659648508</v>
      </c>
      <c r="E503">
        <v>148.4391552145875</v>
      </c>
    </row>
    <row r="504" spans="1:5">
      <c r="A504">
        <v>502</v>
      </c>
      <c r="B504">
        <v>8164.604775898601</v>
      </c>
      <c r="C504">
        <v>10908.85218547948</v>
      </c>
      <c r="D504">
        <v>1213.724110848454</v>
      </c>
      <c r="E504">
        <v>148.3656064145257</v>
      </c>
    </row>
    <row r="505" spans="1:5">
      <c r="A505">
        <v>503</v>
      </c>
      <c r="B505">
        <v>8164.604775898601</v>
      </c>
      <c r="C505">
        <v>10908.85218547948</v>
      </c>
      <c r="D505">
        <v>1213.711877449138</v>
      </c>
      <c r="E505">
        <v>148.3533730152143</v>
      </c>
    </row>
    <row r="506" spans="1:5">
      <c r="A506">
        <v>504</v>
      </c>
      <c r="B506">
        <v>8164.604775898601</v>
      </c>
      <c r="C506">
        <v>10908.85218547948</v>
      </c>
      <c r="D506">
        <v>1213.680516758911</v>
      </c>
      <c r="E506">
        <v>148.3220123249857</v>
      </c>
    </row>
    <row r="507" spans="1:5">
      <c r="A507">
        <v>505</v>
      </c>
      <c r="B507">
        <v>8164.604775898601</v>
      </c>
      <c r="C507">
        <v>10908.85218547948</v>
      </c>
      <c r="D507">
        <v>1213.699883991249</v>
      </c>
      <c r="E507">
        <v>148.341379557322</v>
      </c>
    </row>
    <row r="508" spans="1:5">
      <c r="A508">
        <v>506</v>
      </c>
      <c r="B508">
        <v>8164.604775898601</v>
      </c>
      <c r="C508">
        <v>10908.85218547948</v>
      </c>
      <c r="D508">
        <v>1213.747886572136</v>
      </c>
      <c r="E508">
        <v>148.3893821382093</v>
      </c>
    </row>
    <row r="509" spans="1:5">
      <c r="A509">
        <v>507</v>
      </c>
      <c r="B509">
        <v>8164.604775898601</v>
      </c>
      <c r="C509">
        <v>10908.85218547948</v>
      </c>
      <c r="D509">
        <v>1213.738093709213</v>
      </c>
      <c r="E509">
        <v>148.379589275292</v>
      </c>
    </row>
    <row r="510" spans="1:5">
      <c r="A510">
        <v>508</v>
      </c>
      <c r="B510">
        <v>8164.604775898601</v>
      </c>
      <c r="C510">
        <v>10908.85218547948</v>
      </c>
      <c r="D510">
        <v>1213.759967916445</v>
      </c>
      <c r="E510">
        <v>148.4014634825195</v>
      </c>
    </row>
    <row r="511" spans="1:5">
      <c r="A511">
        <v>509</v>
      </c>
      <c r="B511">
        <v>8164.604775898601</v>
      </c>
      <c r="C511">
        <v>10908.85218547948</v>
      </c>
      <c r="D511">
        <v>1213.735100624522</v>
      </c>
      <c r="E511">
        <v>148.3765961905967</v>
      </c>
    </row>
    <row r="512" spans="1:5">
      <c r="A512">
        <v>510</v>
      </c>
      <c r="B512">
        <v>8164.604775898601</v>
      </c>
      <c r="C512">
        <v>10908.85218547948</v>
      </c>
      <c r="D512">
        <v>1213.747048699774</v>
      </c>
      <c r="E512">
        <v>148.3885442658498</v>
      </c>
    </row>
    <row r="513" spans="1:5">
      <c r="A513">
        <v>511</v>
      </c>
      <c r="B513">
        <v>8164.604775898601</v>
      </c>
      <c r="C513">
        <v>10908.85218547948</v>
      </c>
      <c r="D513">
        <v>1213.74561117393</v>
      </c>
      <c r="E513">
        <v>148.3871067400041</v>
      </c>
    </row>
    <row r="514" spans="1:5">
      <c r="A514">
        <v>512</v>
      </c>
      <c r="B514">
        <v>8164.604775898601</v>
      </c>
      <c r="C514">
        <v>10908.85218547948</v>
      </c>
      <c r="D514">
        <v>1213.742308466982</v>
      </c>
      <c r="E514">
        <v>148.3838040330577</v>
      </c>
    </row>
    <row r="515" spans="1:5">
      <c r="A515">
        <v>513</v>
      </c>
      <c r="B515">
        <v>8164.604775898601</v>
      </c>
      <c r="C515">
        <v>10908.85218547948</v>
      </c>
      <c r="D515">
        <v>1213.689047376571</v>
      </c>
      <c r="E515">
        <v>148.3305429426453</v>
      </c>
    </row>
    <row r="516" spans="1:5">
      <c r="A516">
        <v>514</v>
      </c>
      <c r="B516">
        <v>8164.604775898601</v>
      </c>
      <c r="C516">
        <v>10908.85218547948</v>
      </c>
      <c r="D516">
        <v>1213.797369274194</v>
      </c>
      <c r="E516">
        <v>148.4388648402665</v>
      </c>
    </row>
    <row r="517" spans="1:5">
      <c r="A517">
        <v>515</v>
      </c>
      <c r="B517">
        <v>8164.604775898601</v>
      </c>
      <c r="C517">
        <v>10908.85218547948</v>
      </c>
      <c r="D517">
        <v>1213.711004176817</v>
      </c>
      <c r="E517">
        <v>148.3524997428931</v>
      </c>
    </row>
    <row r="518" spans="1:5">
      <c r="A518">
        <v>516</v>
      </c>
      <c r="B518">
        <v>8164.604775898601</v>
      </c>
      <c r="C518">
        <v>10908.85218547948</v>
      </c>
      <c r="D518">
        <v>1213.694681240241</v>
      </c>
      <c r="E518">
        <v>148.3361768063157</v>
      </c>
    </row>
    <row r="519" spans="1:5">
      <c r="A519">
        <v>517</v>
      </c>
      <c r="B519">
        <v>8164.604775898601</v>
      </c>
      <c r="C519">
        <v>10908.85218547948</v>
      </c>
      <c r="D519">
        <v>1213.723370967833</v>
      </c>
      <c r="E519">
        <v>148.3648665339091</v>
      </c>
    </row>
    <row r="520" spans="1:5">
      <c r="A520">
        <v>518</v>
      </c>
      <c r="B520">
        <v>8164.604775898601</v>
      </c>
      <c r="C520">
        <v>10908.85218547948</v>
      </c>
      <c r="D520">
        <v>1213.71622198978</v>
      </c>
      <c r="E520">
        <v>148.3577175558545</v>
      </c>
    </row>
    <row r="521" spans="1:5">
      <c r="A521">
        <v>519</v>
      </c>
      <c r="B521">
        <v>8164.604775898601</v>
      </c>
      <c r="C521">
        <v>10908.85218547948</v>
      </c>
      <c r="D521">
        <v>1213.781789556245</v>
      </c>
      <c r="E521">
        <v>148.4232851223221</v>
      </c>
    </row>
    <row r="522" spans="1:5">
      <c r="A522">
        <v>520</v>
      </c>
      <c r="B522">
        <v>8164.604775898601</v>
      </c>
      <c r="C522">
        <v>10908.85218547948</v>
      </c>
      <c r="D522">
        <v>1213.657965764922</v>
      </c>
      <c r="E522">
        <v>148.2994613310024</v>
      </c>
    </row>
    <row r="523" spans="1:5">
      <c r="A523">
        <v>521</v>
      </c>
      <c r="B523">
        <v>8164.604775898601</v>
      </c>
      <c r="C523">
        <v>10908.85218547948</v>
      </c>
      <c r="D523">
        <v>1213.685794038461</v>
      </c>
      <c r="E523">
        <v>148.3272896045383</v>
      </c>
    </row>
    <row r="524" spans="1:5">
      <c r="A524">
        <v>522</v>
      </c>
      <c r="B524">
        <v>8164.604775898601</v>
      </c>
      <c r="C524">
        <v>10908.85218547948</v>
      </c>
      <c r="D524">
        <v>1213.745355876869</v>
      </c>
      <c r="E524">
        <v>148.3868514429447</v>
      </c>
    </row>
    <row r="525" spans="1:5">
      <c r="A525">
        <v>523</v>
      </c>
      <c r="B525">
        <v>8164.604775898601</v>
      </c>
      <c r="C525">
        <v>10908.85218547948</v>
      </c>
      <c r="D525">
        <v>1213.689106420343</v>
      </c>
      <c r="E525">
        <v>148.3306019864226</v>
      </c>
    </row>
    <row r="526" spans="1:5">
      <c r="A526">
        <v>524</v>
      </c>
      <c r="B526">
        <v>8164.604775898601</v>
      </c>
      <c r="C526">
        <v>10908.85218547948</v>
      </c>
      <c r="D526">
        <v>1213.678029719086</v>
      </c>
      <c r="E526">
        <v>148.319525285163</v>
      </c>
    </row>
    <row r="527" spans="1:5">
      <c r="A527">
        <v>525</v>
      </c>
      <c r="B527">
        <v>8164.604775898601</v>
      </c>
      <c r="C527">
        <v>10908.85218547948</v>
      </c>
      <c r="D527">
        <v>1213.720583294517</v>
      </c>
      <c r="E527">
        <v>148.3620788605928</v>
      </c>
    </row>
    <row r="528" spans="1:5">
      <c r="A528">
        <v>526</v>
      </c>
      <c r="B528">
        <v>8164.604775898601</v>
      </c>
      <c r="C528">
        <v>10908.85218547948</v>
      </c>
      <c r="D528">
        <v>1213.714561200777</v>
      </c>
      <c r="E528">
        <v>148.3560567668556</v>
      </c>
    </row>
    <row r="529" spans="1:5">
      <c r="A529">
        <v>527</v>
      </c>
      <c r="B529">
        <v>8164.604775898601</v>
      </c>
      <c r="C529">
        <v>10908.85218547948</v>
      </c>
      <c r="D529">
        <v>1213.718682030684</v>
      </c>
      <c r="E529">
        <v>148.3601775967607</v>
      </c>
    </row>
    <row r="530" spans="1:5">
      <c r="A530">
        <v>528</v>
      </c>
      <c r="B530">
        <v>8164.604775898601</v>
      </c>
      <c r="C530">
        <v>10908.85218547948</v>
      </c>
      <c r="D530">
        <v>1213.700718636046</v>
      </c>
      <c r="E530">
        <v>148.3422142021213</v>
      </c>
    </row>
    <row r="531" spans="1:5">
      <c r="A531">
        <v>529</v>
      </c>
      <c r="B531">
        <v>8164.604775898601</v>
      </c>
      <c r="C531">
        <v>10908.85218547948</v>
      </c>
      <c r="D531">
        <v>1213.710760694871</v>
      </c>
      <c r="E531">
        <v>148.3522562609464</v>
      </c>
    </row>
    <row r="532" spans="1:5">
      <c r="A532">
        <v>530</v>
      </c>
      <c r="B532">
        <v>8164.604775898601</v>
      </c>
      <c r="C532">
        <v>10908.85218547948</v>
      </c>
      <c r="D532">
        <v>1213.711503203008</v>
      </c>
      <c r="E532">
        <v>148.3529987690833</v>
      </c>
    </row>
    <row r="533" spans="1:5">
      <c r="A533">
        <v>531</v>
      </c>
      <c r="B533">
        <v>8164.604775898601</v>
      </c>
      <c r="C533">
        <v>10908.85218547948</v>
      </c>
      <c r="D533">
        <v>1213.693860952953</v>
      </c>
      <c r="E533">
        <v>148.3353565190313</v>
      </c>
    </row>
    <row r="534" spans="1:5">
      <c r="A534">
        <v>532</v>
      </c>
      <c r="B534">
        <v>8164.604775898601</v>
      </c>
      <c r="C534">
        <v>10908.85218547948</v>
      </c>
      <c r="D534">
        <v>1213.686013292923</v>
      </c>
      <c r="E534">
        <v>148.3275088589962</v>
      </c>
    </row>
    <row r="535" spans="1:5">
      <c r="A535">
        <v>533</v>
      </c>
      <c r="B535">
        <v>8164.604775898601</v>
      </c>
      <c r="C535">
        <v>10908.85218547948</v>
      </c>
      <c r="D535">
        <v>1213.667661380955</v>
      </c>
      <c r="E535">
        <v>148.3091569470297</v>
      </c>
    </row>
    <row r="536" spans="1:5">
      <c r="A536">
        <v>534</v>
      </c>
      <c r="B536">
        <v>8164.604775898601</v>
      </c>
      <c r="C536">
        <v>10908.85218547948</v>
      </c>
      <c r="D536">
        <v>1213.688003641055</v>
      </c>
      <c r="E536">
        <v>148.3294992071309</v>
      </c>
    </row>
    <row r="537" spans="1:5">
      <c r="A537">
        <v>535</v>
      </c>
      <c r="B537">
        <v>8164.604775898601</v>
      </c>
      <c r="C537">
        <v>10908.85218547948</v>
      </c>
      <c r="D537">
        <v>1213.640205113548</v>
      </c>
      <c r="E537">
        <v>148.2817006796273</v>
      </c>
    </row>
    <row r="538" spans="1:5">
      <c r="A538">
        <v>536</v>
      </c>
      <c r="B538">
        <v>8164.604775898601</v>
      </c>
      <c r="C538">
        <v>10908.85218547948</v>
      </c>
      <c r="D538">
        <v>1213.694773475509</v>
      </c>
      <c r="E538">
        <v>148.3362690415843</v>
      </c>
    </row>
    <row r="539" spans="1:5">
      <c r="A539">
        <v>537</v>
      </c>
      <c r="B539">
        <v>8164.604775898601</v>
      </c>
      <c r="C539">
        <v>10908.85218547948</v>
      </c>
      <c r="D539">
        <v>1213.674389815868</v>
      </c>
      <c r="E539">
        <v>148.3158853819435</v>
      </c>
    </row>
    <row r="540" spans="1:5">
      <c r="A540">
        <v>538</v>
      </c>
      <c r="B540">
        <v>8164.604775898601</v>
      </c>
      <c r="C540">
        <v>10908.85218547948</v>
      </c>
      <c r="D540">
        <v>1213.677288750665</v>
      </c>
      <c r="E540">
        <v>148.3187843167434</v>
      </c>
    </row>
    <row r="541" spans="1:5">
      <c r="A541">
        <v>539</v>
      </c>
      <c r="B541">
        <v>8164.604775898601</v>
      </c>
      <c r="C541">
        <v>10908.85218547948</v>
      </c>
      <c r="D541">
        <v>1213.680539381228</v>
      </c>
      <c r="E541">
        <v>148.3220349473066</v>
      </c>
    </row>
    <row r="542" spans="1:5">
      <c r="A542">
        <v>540</v>
      </c>
      <c r="B542">
        <v>8164.604775898601</v>
      </c>
      <c r="C542">
        <v>10908.85218547948</v>
      </c>
      <c r="D542">
        <v>1213.673363129901</v>
      </c>
      <c r="E542">
        <v>148.3148586959759</v>
      </c>
    </row>
    <row r="543" spans="1:5">
      <c r="A543">
        <v>541</v>
      </c>
      <c r="B543">
        <v>8164.604775898601</v>
      </c>
      <c r="C543">
        <v>10908.85218547948</v>
      </c>
      <c r="D543">
        <v>1213.691537544467</v>
      </c>
      <c r="E543">
        <v>148.3330331105407</v>
      </c>
    </row>
    <row r="544" spans="1:5">
      <c r="A544">
        <v>542</v>
      </c>
      <c r="B544">
        <v>8164.604775898601</v>
      </c>
      <c r="C544">
        <v>10908.85218547948</v>
      </c>
      <c r="D544">
        <v>1213.673356847716</v>
      </c>
      <c r="E544">
        <v>148.3148524137936</v>
      </c>
    </row>
    <row r="545" spans="1:5">
      <c r="A545">
        <v>543</v>
      </c>
      <c r="B545">
        <v>8164.604775898601</v>
      </c>
      <c r="C545">
        <v>10908.85218547948</v>
      </c>
      <c r="D545">
        <v>1213.625062921318</v>
      </c>
      <c r="E545">
        <v>148.266558487393</v>
      </c>
    </row>
    <row r="546" spans="1:5">
      <c r="A546">
        <v>544</v>
      </c>
      <c r="B546">
        <v>8164.604775898601</v>
      </c>
      <c r="C546">
        <v>10908.85218547948</v>
      </c>
      <c r="D546">
        <v>1213.702025137113</v>
      </c>
      <c r="E546">
        <v>148.3435207031889</v>
      </c>
    </row>
    <row r="547" spans="1:5">
      <c r="A547">
        <v>545</v>
      </c>
      <c r="B547">
        <v>8164.604775898601</v>
      </c>
      <c r="C547">
        <v>10908.85218547948</v>
      </c>
      <c r="D547">
        <v>1213.678939913196</v>
      </c>
      <c r="E547">
        <v>148.3204354792696</v>
      </c>
    </row>
    <row r="548" spans="1:5">
      <c r="A548">
        <v>546</v>
      </c>
      <c r="B548">
        <v>8164.604775898601</v>
      </c>
      <c r="C548">
        <v>10908.85218547948</v>
      </c>
      <c r="D548">
        <v>1213.678608040818</v>
      </c>
      <c r="E548">
        <v>148.3201036068945</v>
      </c>
    </row>
    <row r="549" spans="1:5">
      <c r="A549">
        <v>547</v>
      </c>
      <c r="B549">
        <v>8164.604775898601</v>
      </c>
      <c r="C549">
        <v>10908.85218547948</v>
      </c>
      <c r="D549">
        <v>1213.698894798658</v>
      </c>
      <c r="E549">
        <v>148.3403903647333</v>
      </c>
    </row>
    <row r="550" spans="1:5">
      <c r="A550">
        <v>548</v>
      </c>
      <c r="B550">
        <v>8164.604775898601</v>
      </c>
      <c r="C550">
        <v>10908.85218547948</v>
      </c>
      <c r="D550">
        <v>1213.655232703995</v>
      </c>
      <c r="E550">
        <v>148.2967282700733</v>
      </c>
    </row>
    <row r="551" spans="1:5">
      <c r="A551">
        <v>549</v>
      </c>
      <c r="B551">
        <v>8164.604775898601</v>
      </c>
      <c r="C551">
        <v>10908.85218547948</v>
      </c>
      <c r="D551">
        <v>1213.646882158067</v>
      </c>
      <c r="E551">
        <v>148.2883777241438</v>
      </c>
    </row>
    <row r="552" spans="1:5">
      <c r="A552">
        <v>550</v>
      </c>
      <c r="B552">
        <v>8164.604775898601</v>
      </c>
      <c r="C552">
        <v>10908.85218547948</v>
      </c>
      <c r="D552">
        <v>1213.663392143304</v>
      </c>
      <c r="E552">
        <v>148.3048877093752</v>
      </c>
    </row>
    <row r="553" spans="1:5">
      <c r="A553">
        <v>551</v>
      </c>
      <c r="B553">
        <v>8164.604775898601</v>
      </c>
      <c r="C553">
        <v>10908.85218547948</v>
      </c>
      <c r="D553">
        <v>1213.722058902847</v>
      </c>
      <c r="E553">
        <v>148.3635544689286</v>
      </c>
    </row>
    <row r="554" spans="1:5">
      <c r="A554">
        <v>552</v>
      </c>
      <c r="B554">
        <v>8164.604775898601</v>
      </c>
      <c r="C554">
        <v>10908.85218547948</v>
      </c>
      <c r="D554">
        <v>1213.671640737091</v>
      </c>
      <c r="E554">
        <v>148.3131363031634</v>
      </c>
    </row>
    <row r="555" spans="1:5">
      <c r="A555">
        <v>553</v>
      </c>
      <c r="B555">
        <v>8164.604775898601</v>
      </c>
      <c r="C555">
        <v>10908.85218547948</v>
      </c>
      <c r="D555">
        <v>1213.686442017082</v>
      </c>
      <c r="E555">
        <v>148.3279375831539</v>
      </c>
    </row>
    <row r="556" spans="1:5">
      <c r="A556">
        <v>554</v>
      </c>
      <c r="B556">
        <v>8164.604775898601</v>
      </c>
      <c r="C556">
        <v>10908.85218547948</v>
      </c>
      <c r="D556">
        <v>1213.660628313162</v>
      </c>
      <c r="E556">
        <v>148.3021238792365</v>
      </c>
    </row>
    <row r="557" spans="1:5">
      <c r="A557">
        <v>555</v>
      </c>
      <c r="B557">
        <v>8164.604775898601</v>
      </c>
      <c r="C557">
        <v>10908.85218547948</v>
      </c>
      <c r="D557">
        <v>1213.676704468558</v>
      </c>
      <c r="E557">
        <v>148.3182000346333</v>
      </c>
    </row>
    <row r="558" spans="1:5">
      <c r="A558">
        <v>556</v>
      </c>
      <c r="B558">
        <v>8164.604775898601</v>
      </c>
      <c r="C558">
        <v>10908.85218547948</v>
      </c>
      <c r="D558">
        <v>1213.664703127833</v>
      </c>
      <c r="E558">
        <v>148.3061986939072</v>
      </c>
    </row>
    <row r="559" spans="1:5">
      <c r="A559">
        <v>557</v>
      </c>
      <c r="B559">
        <v>8164.604775898601</v>
      </c>
      <c r="C559">
        <v>10908.85218547948</v>
      </c>
      <c r="D559">
        <v>1213.659703253809</v>
      </c>
      <c r="E559">
        <v>148.3011988198814</v>
      </c>
    </row>
    <row r="560" spans="1:5">
      <c r="A560">
        <v>558</v>
      </c>
      <c r="B560">
        <v>8164.604775898601</v>
      </c>
      <c r="C560">
        <v>10908.85218547948</v>
      </c>
      <c r="D560">
        <v>1213.684658094157</v>
      </c>
      <c r="E560">
        <v>148.3261536602334</v>
      </c>
    </row>
    <row r="561" spans="1:5">
      <c r="A561">
        <v>559</v>
      </c>
      <c r="B561">
        <v>8164.604775898601</v>
      </c>
      <c r="C561">
        <v>10908.85218547948</v>
      </c>
      <c r="D561">
        <v>1213.660809987235</v>
      </c>
      <c r="E561">
        <v>148.3023055533101</v>
      </c>
    </row>
    <row r="562" spans="1:5">
      <c r="A562">
        <v>560</v>
      </c>
      <c r="B562">
        <v>8164.604775898601</v>
      </c>
      <c r="C562">
        <v>10908.85218547948</v>
      </c>
      <c r="D562">
        <v>1213.634896531045</v>
      </c>
      <c r="E562">
        <v>148.2763920971196</v>
      </c>
    </row>
    <row r="563" spans="1:5">
      <c r="A563">
        <v>561</v>
      </c>
      <c r="B563">
        <v>8164.604775898601</v>
      </c>
      <c r="C563">
        <v>10908.85218547948</v>
      </c>
      <c r="D563">
        <v>1213.635684314711</v>
      </c>
      <c r="E563">
        <v>148.2771798807864</v>
      </c>
    </row>
    <row r="564" spans="1:5">
      <c r="A564">
        <v>562</v>
      </c>
      <c r="B564">
        <v>8164.604775898601</v>
      </c>
      <c r="C564">
        <v>10908.85218547948</v>
      </c>
      <c r="D564">
        <v>1213.643500305689</v>
      </c>
      <c r="E564">
        <v>148.2849958717678</v>
      </c>
    </row>
    <row r="565" spans="1:5">
      <c r="A565">
        <v>563</v>
      </c>
      <c r="B565">
        <v>8164.604775898601</v>
      </c>
      <c r="C565">
        <v>10908.85218547948</v>
      </c>
      <c r="D565">
        <v>1213.636443940858</v>
      </c>
      <c r="E565">
        <v>148.2779395069315</v>
      </c>
    </row>
    <row r="566" spans="1:5">
      <c r="A566">
        <v>564</v>
      </c>
      <c r="B566">
        <v>8164.604775898601</v>
      </c>
      <c r="C566">
        <v>10908.85218547948</v>
      </c>
      <c r="D566">
        <v>1213.636661014902</v>
      </c>
      <c r="E566">
        <v>148.278156580979</v>
      </c>
    </row>
    <row r="567" spans="1:5">
      <c r="A567">
        <v>565</v>
      </c>
      <c r="B567">
        <v>8164.604775898601</v>
      </c>
      <c r="C567">
        <v>10908.85218547948</v>
      </c>
      <c r="D567">
        <v>1213.62868393457</v>
      </c>
      <c r="E567">
        <v>148.2701795006458</v>
      </c>
    </row>
    <row r="568" spans="1:5">
      <c r="A568">
        <v>566</v>
      </c>
      <c r="B568">
        <v>8164.604775898601</v>
      </c>
      <c r="C568">
        <v>10908.85218547948</v>
      </c>
      <c r="D568">
        <v>1213.655944540165</v>
      </c>
      <c r="E568">
        <v>148.2974401062426</v>
      </c>
    </row>
    <row r="569" spans="1:5">
      <c r="A569">
        <v>567</v>
      </c>
      <c r="B569">
        <v>8164.604775898601</v>
      </c>
      <c r="C569">
        <v>10908.85218547948</v>
      </c>
      <c r="D569">
        <v>1213.670512803058</v>
      </c>
      <c r="E569">
        <v>148.3120083691315</v>
      </c>
    </row>
    <row r="570" spans="1:5">
      <c r="A570">
        <v>568</v>
      </c>
      <c r="B570">
        <v>8164.604775898601</v>
      </c>
      <c r="C570">
        <v>10908.85218547948</v>
      </c>
      <c r="D570">
        <v>1213.659682883775</v>
      </c>
      <c r="E570">
        <v>148.3011784498501</v>
      </c>
    </row>
    <row r="571" spans="1:5">
      <c r="A571">
        <v>569</v>
      </c>
      <c r="B571">
        <v>8164.604775898601</v>
      </c>
      <c r="C571">
        <v>10908.85218547948</v>
      </c>
      <c r="D571">
        <v>1213.662230117995</v>
      </c>
      <c r="E571">
        <v>148.3037256840701</v>
      </c>
    </row>
    <row r="572" spans="1:5">
      <c r="A572">
        <v>570</v>
      </c>
      <c r="B572">
        <v>8164.604775898601</v>
      </c>
      <c r="C572">
        <v>10908.85218547948</v>
      </c>
      <c r="D572">
        <v>1213.66552847803</v>
      </c>
      <c r="E572">
        <v>148.3070240441045</v>
      </c>
    </row>
    <row r="573" spans="1:5">
      <c r="A573">
        <v>571</v>
      </c>
      <c r="B573">
        <v>8164.604775898601</v>
      </c>
      <c r="C573">
        <v>10908.85218547948</v>
      </c>
      <c r="D573">
        <v>1213.661644200091</v>
      </c>
      <c r="E573">
        <v>148.3031397661665</v>
      </c>
    </row>
    <row r="574" spans="1:5">
      <c r="A574">
        <v>572</v>
      </c>
      <c r="B574">
        <v>8164.604775898601</v>
      </c>
      <c r="C574">
        <v>10908.85218547948</v>
      </c>
      <c r="D574">
        <v>1213.662238580151</v>
      </c>
      <c r="E574">
        <v>148.3037341462245</v>
      </c>
    </row>
    <row r="575" spans="1:5">
      <c r="A575">
        <v>573</v>
      </c>
      <c r="B575">
        <v>8164.604775898601</v>
      </c>
      <c r="C575">
        <v>10908.85218547948</v>
      </c>
      <c r="D575">
        <v>1213.659637570326</v>
      </c>
      <c r="E575">
        <v>148.3011331364032</v>
      </c>
    </row>
    <row r="576" spans="1:5">
      <c r="A576">
        <v>574</v>
      </c>
      <c r="B576">
        <v>8164.604775898601</v>
      </c>
      <c r="C576">
        <v>10908.85218547948</v>
      </c>
      <c r="D576">
        <v>1213.64150786918</v>
      </c>
      <c r="E576">
        <v>148.2830034352606</v>
      </c>
    </row>
    <row r="577" spans="1:5">
      <c r="A577">
        <v>575</v>
      </c>
      <c r="B577">
        <v>8164.604775898601</v>
      </c>
      <c r="C577">
        <v>10908.85218547948</v>
      </c>
      <c r="D577">
        <v>1213.670655161681</v>
      </c>
      <c r="E577">
        <v>148.3121507277584</v>
      </c>
    </row>
    <row r="578" spans="1:5">
      <c r="A578">
        <v>576</v>
      </c>
      <c r="B578">
        <v>8164.604775898601</v>
      </c>
      <c r="C578">
        <v>10908.85218547948</v>
      </c>
      <c r="D578">
        <v>1213.684844546669</v>
      </c>
      <c r="E578">
        <v>148.3263401127412</v>
      </c>
    </row>
    <row r="579" spans="1:5">
      <c r="A579">
        <v>577</v>
      </c>
      <c r="B579">
        <v>8164.604775898601</v>
      </c>
      <c r="C579">
        <v>10908.85218547948</v>
      </c>
      <c r="D579">
        <v>1213.669292764885</v>
      </c>
      <c r="E579">
        <v>148.3107883309557</v>
      </c>
    </row>
    <row r="580" spans="1:5">
      <c r="A580">
        <v>578</v>
      </c>
      <c r="B580">
        <v>8164.604775898601</v>
      </c>
      <c r="C580">
        <v>10908.85218547948</v>
      </c>
      <c r="D580">
        <v>1213.665144583073</v>
      </c>
      <c r="E580">
        <v>148.3066401491483</v>
      </c>
    </row>
    <row r="581" spans="1:5">
      <c r="A581">
        <v>579</v>
      </c>
      <c r="B581">
        <v>8164.604775898601</v>
      </c>
      <c r="C581">
        <v>10908.85218547948</v>
      </c>
      <c r="D581">
        <v>1213.670439376809</v>
      </c>
      <c r="E581">
        <v>148.3119349428786</v>
      </c>
    </row>
    <row r="582" spans="1:5">
      <c r="A582">
        <v>580</v>
      </c>
      <c r="B582">
        <v>8164.604775898601</v>
      </c>
      <c r="C582">
        <v>10908.85218547948</v>
      </c>
      <c r="D582">
        <v>1213.674715054238</v>
      </c>
      <c r="E582">
        <v>148.3162106203133</v>
      </c>
    </row>
    <row r="583" spans="1:5">
      <c r="A583">
        <v>581</v>
      </c>
      <c r="B583">
        <v>8164.604775898601</v>
      </c>
      <c r="C583">
        <v>10908.85218547948</v>
      </c>
      <c r="D583">
        <v>1213.656116082578</v>
      </c>
      <c r="E583">
        <v>148.2976116486532</v>
      </c>
    </row>
    <row r="584" spans="1:5">
      <c r="A584">
        <v>582</v>
      </c>
      <c r="B584">
        <v>8164.604775898601</v>
      </c>
      <c r="C584">
        <v>10908.85218547948</v>
      </c>
      <c r="D584">
        <v>1213.655850733612</v>
      </c>
      <c r="E584">
        <v>148.2973462996896</v>
      </c>
    </row>
    <row r="585" spans="1:5">
      <c r="A585">
        <v>583</v>
      </c>
      <c r="B585">
        <v>8164.604775898601</v>
      </c>
      <c r="C585">
        <v>10908.85218547948</v>
      </c>
      <c r="D585">
        <v>1213.659491734072</v>
      </c>
      <c r="E585">
        <v>148.3009873001496</v>
      </c>
    </row>
    <row r="586" spans="1:5">
      <c r="A586">
        <v>584</v>
      </c>
      <c r="B586">
        <v>8164.604775898601</v>
      </c>
      <c r="C586">
        <v>10908.85218547948</v>
      </c>
      <c r="D586">
        <v>1213.670063880658</v>
      </c>
      <c r="E586">
        <v>148.3115594467342</v>
      </c>
    </row>
    <row r="587" spans="1:5">
      <c r="A587">
        <v>585</v>
      </c>
      <c r="B587">
        <v>8164.604775898601</v>
      </c>
      <c r="C587">
        <v>10908.85218547948</v>
      </c>
      <c r="D587">
        <v>1213.67556806946</v>
      </c>
      <c r="E587">
        <v>148.3170636355348</v>
      </c>
    </row>
    <row r="588" spans="1:5">
      <c r="A588">
        <v>586</v>
      </c>
      <c r="B588">
        <v>8164.604775898601</v>
      </c>
      <c r="C588">
        <v>10908.85218547948</v>
      </c>
      <c r="D588">
        <v>1213.67176258997</v>
      </c>
      <c r="E588">
        <v>148.3132581560468</v>
      </c>
    </row>
    <row r="589" spans="1:5">
      <c r="A589">
        <v>587</v>
      </c>
      <c r="B589">
        <v>8164.604775898601</v>
      </c>
      <c r="C589">
        <v>10908.85218547948</v>
      </c>
      <c r="D589">
        <v>1213.666186942148</v>
      </c>
      <c r="E589">
        <v>148.3076825082201</v>
      </c>
    </row>
    <row r="590" spans="1:5">
      <c r="A590">
        <v>588</v>
      </c>
      <c r="B590">
        <v>8164.604775898601</v>
      </c>
      <c r="C590">
        <v>10908.85218547948</v>
      </c>
      <c r="D590">
        <v>1213.675952431486</v>
      </c>
      <c r="E590">
        <v>148.3174479975597</v>
      </c>
    </row>
    <row r="591" spans="1:5">
      <c r="A591">
        <v>589</v>
      </c>
      <c r="B591">
        <v>8164.604775898601</v>
      </c>
      <c r="C591">
        <v>10908.85218547948</v>
      </c>
      <c r="D591">
        <v>1213.675511724871</v>
      </c>
      <c r="E591">
        <v>148.317007290949</v>
      </c>
    </row>
    <row r="592" spans="1:5">
      <c r="A592">
        <v>590</v>
      </c>
      <c r="B592">
        <v>8164.604775898601</v>
      </c>
      <c r="C592">
        <v>10908.85218547948</v>
      </c>
      <c r="D592">
        <v>1213.666973093606</v>
      </c>
      <c r="E592">
        <v>148.3084686596824</v>
      </c>
    </row>
    <row r="593" spans="1:5">
      <c r="A593">
        <v>591</v>
      </c>
      <c r="B593">
        <v>8164.604775898601</v>
      </c>
      <c r="C593">
        <v>10908.85218547948</v>
      </c>
      <c r="D593">
        <v>1213.671991618521</v>
      </c>
      <c r="E593">
        <v>148.3134871846002</v>
      </c>
    </row>
    <row r="594" spans="1:5">
      <c r="A594">
        <v>592</v>
      </c>
      <c r="B594">
        <v>8164.604775898601</v>
      </c>
      <c r="C594">
        <v>10908.85218547948</v>
      </c>
      <c r="D594">
        <v>1213.667818084157</v>
      </c>
      <c r="E594">
        <v>148.3093136502324</v>
      </c>
    </row>
    <row r="595" spans="1:5">
      <c r="A595">
        <v>593</v>
      </c>
      <c r="B595">
        <v>8164.604775898601</v>
      </c>
      <c r="C595">
        <v>10908.85218547948</v>
      </c>
      <c r="D595">
        <v>1213.664553440139</v>
      </c>
      <c r="E595">
        <v>148.3060490062132</v>
      </c>
    </row>
    <row r="596" spans="1:5">
      <c r="A596">
        <v>594</v>
      </c>
      <c r="B596">
        <v>8164.604775898601</v>
      </c>
      <c r="C596">
        <v>10908.85218547948</v>
      </c>
      <c r="D596">
        <v>1213.670563972875</v>
      </c>
      <c r="E596">
        <v>148.3120595389542</v>
      </c>
    </row>
    <row r="597" spans="1:5">
      <c r="A597">
        <v>595</v>
      </c>
      <c r="B597">
        <v>8164.604775898601</v>
      </c>
      <c r="C597">
        <v>10908.85218547948</v>
      </c>
      <c r="D597">
        <v>1213.65950183655</v>
      </c>
      <c r="E597">
        <v>148.3009974026249</v>
      </c>
    </row>
    <row r="598" spans="1:5">
      <c r="A598">
        <v>596</v>
      </c>
      <c r="B598">
        <v>8164.604775898601</v>
      </c>
      <c r="C598">
        <v>10908.85218547948</v>
      </c>
      <c r="D598">
        <v>1213.659850527629</v>
      </c>
      <c r="E598">
        <v>148.3013460937061</v>
      </c>
    </row>
    <row r="599" spans="1:5">
      <c r="A599">
        <v>597</v>
      </c>
      <c r="B599">
        <v>8164.604775898601</v>
      </c>
      <c r="C599">
        <v>10908.85218547948</v>
      </c>
      <c r="D599">
        <v>1213.662953612787</v>
      </c>
      <c r="E599">
        <v>148.304449178859</v>
      </c>
    </row>
    <row r="600" spans="1:5">
      <c r="A600">
        <v>598</v>
      </c>
      <c r="B600">
        <v>8164.604775898601</v>
      </c>
      <c r="C600">
        <v>10908.85218547948</v>
      </c>
      <c r="D600">
        <v>1213.664540040748</v>
      </c>
      <c r="E600">
        <v>148.3060356068258</v>
      </c>
    </row>
    <row r="601" spans="1:5">
      <c r="A601">
        <v>599</v>
      </c>
      <c r="B601">
        <v>8164.604775898601</v>
      </c>
      <c r="C601">
        <v>10908.85218547948</v>
      </c>
      <c r="D601">
        <v>1213.675608219306</v>
      </c>
      <c r="E601">
        <v>148.3171037853782</v>
      </c>
    </row>
    <row r="602" spans="1:5">
      <c r="A602">
        <v>600</v>
      </c>
      <c r="B602">
        <v>8164.604775898601</v>
      </c>
      <c r="C602">
        <v>10908.85218547948</v>
      </c>
      <c r="D602">
        <v>1213.676521465077</v>
      </c>
      <c r="E602">
        <v>148.3180170311534</v>
      </c>
    </row>
    <row r="603" spans="1:5">
      <c r="A603">
        <v>601</v>
      </c>
      <c r="B603">
        <v>8164.604775898601</v>
      </c>
      <c r="C603">
        <v>10908.85218547948</v>
      </c>
      <c r="D603">
        <v>1213.67647857229</v>
      </c>
      <c r="E603">
        <v>148.3179741383656</v>
      </c>
    </row>
    <row r="604" spans="1:5">
      <c r="A604">
        <v>602</v>
      </c>
      <c r="B604">
        <v>8164.604775898601</v>
      </c>
      <c r="C604">
        <v>10908.85218547948</v>
      </c>
      <c r="D604">
        <v>1213.67186026563</v>
      </c>
      <c r="E604">
        <v>148.3133558317078</v>
      </c>
    </row>
    <row r="605" spans="1:5">
      <c r="A605">
        <v>603</v>
      </c>
      <c r="B605">
        <v>8164.604775898601</v>
      </c>
      <c r="C605">
        <v>10908.85218547948</v>
      </c>
      <c r="D605">
        <v>1213.680750187636</v>
      </c>
      <c r="E605">
        <v>148.3222457537114</v>
      </c>
    </row>
    <row r="606" spans="1:5">
      <c r="A606">
        <v>604</v>
      </c>
      <c r="B606">
        <v>8164.604775898601</v>
      </c>
      <c r="C606">
        <v>10908.85218547948</v>
      </c>
      <c r="D606">
        <v>1213.672484846082</v>
      </c>
      <c r="E606">
        <v>148.3139804121597</v>
      </c>
    </row>
    <row r="607" spans="1:5">
      <c r="A607">
        <v>605</v>
      </c>
      <c r="B607">
        <v>8164.604775898601</v>
      </c>
      <c r="C607">
        <v>10908.85218547948</v>
      </c>
      <c r="D607">
        <v>1213.683570388342</v>
      </c>
      <c r="E607">
        <v>148.3250659544173</v>
      </c>
    </row>
    <row r="608" spans="1:5">
      <c r="A608">
        <v>606</v>
      </c>
      <c r="B608">
        <v>8164.604775898601</v>
      </c>
      <c r="C608">
        <v>10908.85218547948</v>
      </c>
      <c r="D608">
        <v>1213.677379026218</v>
      </c>
      <c r="E608">
        <v>148.318874592293</v>
      </c>
    </row>
    <row r="609" spans="1:5">
      <c r="A609">
        <v>607</v>
      </c>
      <c r="B609">
        <v>8164.604775898601</v>
      </c>
      <c r="C609">
        <v>10908.85218547948</v>
      </c>
      <c r="D609">
        <v>1213.67698065885</v>
      </c>
      <c r="E609">
        <v>148.3184762249253</v>
      </c>
    </row>
    <row r="610" spans="1:5">
      <c r="A610">
        <v>608</v>
      </c>
      <c r="B610">
        <v>8164.604775898601</v>
      </c>
      <c r="C610">
        <v>10908.85218547948</v>
      </c>
      <c r="D610">
        <v>1213.672244969732</v>
      </c>
      <c r="E610">
        <v>148.313740535809</v>
      </c>
    </row>
    <row r="611" spans="1:5">
      <c r="A611">
        <v>609</v>
      </c>
      <c r="B611">
        <v>8164.604775898601</v>
      </c>
      <c r="C611">
        <v>10908.85218547948</v>
      </c>
      <c r="D611">
        <v>1213.690599559935</v>
      </c>
      <c r="E611">
        <v>148.3320951260119</v>
      </c>
    </row>
    <row r="612" spans="1:5">
      <c r="A612">
        <v>610</v>
      </c>
      <c r="B612">
        <v>8164.604775898601</v>
      </c>
      <c r="C612">
        <v>10908.85218547948</v>
      </c>
      <c r="D612">
        <v>1213.689044183429</v>
      </c>
      <c r="E612">
        <v>148.3305397495043</v>
      </c>
    </row>
    <row r="613" spans="1:5">
      <c r="A613">
        <v>611</v>
      </c>
      <c r="B613">
        <v>8164.604775898601</v>
      </c>
      <c r="C613">
        <v>10908.85218547948</v>
      </c>
      <c r="D613">
        <v>1213.685754278646</v>
      </c>
      <c r="E613">
        <v>148.3272498447239</v>
      </c>
    </row>
    <row r="614" spans="1:5">
      <c r="A614">
        <v>612</v>
      </c>
      <c r="B614">
        <v>8164.604775898601</v>
      </c>
      <c r="C614">
        <v>10908.85218547948</v>
      </c>
      <c r="D614">
        <v>1213.689705589643</v>
      </c>
      <c r="E614">
        <v>148.3312011557199</v>
      </c>
    </row>
    <row r="615" spans="1:5">
      <c r="A615">
        <v>613</v>
      </c>
      <c r="B615">
        <v>8164.604775898601</v>
      </c>
      <c r="C615">
        <v>10908.85218547948</v>
      </c>
      <c r="D615">
        <v>1213.685843356815</v>
      </c>
      <c r="E615">
        <v>148.32733892289</v>
      </c>
    </row>
    <row r="616" spans="1:5">
      <c r="A616">
        <v>614</v>
      </c>
      <c r="B616">
        <v>8164.604775898601</v>
      </c>
      <c r="C616">
        <v>10908.85218547948</v>
      </c>
      <c r="D616">
        <v>1213.686002650792</v>
      </c>
      <c r="E616">
        <v>148.3274982168681</v>
      </c>
    </row>
    <row r="617" spans="1:5">
      <c r="A617">
        <v>615</v>
      </c>
      <c r="B617">
        <v>8164.604775898601</v>
      </c>
      <c r="C617">
        <v>10908.85218547948</v>
      </c>
      <c r="D617">
        <v>1213.692058376668</v>
      </c>
      <c r="E617">
        <v>148.3335539427437</v>
      </c>
    </row>
    <row r="618" spans="1:5">
      <c r="A618">
        <v>616</v>
      </c>
      <c r="B618">
        <v>8164.604775898601</v>
      </c>
      <c r="C618">
        <v>10908.85218547948</v>
      </c>
      <c r="D618">
        <v>1213.689926474533</v>
      </c>
      <c r="E618">
        <v>148.3314220406023</v>
      </c>
    </row>
    <row r="619" spans="1:5">
      <c r="A619">
        <v>617</v>
      </c>
      <c r="B619">
        <v>8164.604775898601</v>
      </c>
      <c r="C619">
        <v>10908.85218547948</v>
      </c>
      <c r="D619">
        <v>1213.700692009185</v>
      </c>
      <c r="E619">
        <v>148.3421875752599</v>
      </c>
    </row>
    <row r="620" spans="1:5">
      <c r="A620">
        <v>618</v>
      </c>
      <c r="B620">
        <v>8164.604775898601</v>
      </c>
      <c r="C620">
        <v>10908.85218547948</v>
      </c>
      <c r="D620">
        <v>1213.696905603964</v>
      </c>
      <c r="E620">
        <v>148.3384011700392</v>
      </c>
    </row>
    <row r="621" spans="1:5">
      <c r="A621">
        <v>619</v>
      </c>
      <c r="B621">
        <v>8164.604775898601</v>
      </c>
      <c r="C621">
        <v>10908.85218547948</v>
      </c>
      <c r="D621">
        <v>1213.709555698441</v>
      </c>
      <c r="E621">
        <v>148.3510512645134</v>
      </c>
    </row>
    <row r="622" spans="1:5">
      <c r="A622">
        <v>620</v>
      </c>
      <c r="B622">
        <v>8164.604775898601</v>
      </c>
      <c r="C622">
        <v>10908.85218547948</v>
      </c>
      <c r="D622">
        <v>1213.693379358574</v>
      </c>
      <c r="E622">
        <v>148.334874924649</v>
      </c>
    </row>
    <row r="623" spans="1:5">
      <c r="A623">
        <v>621</v>
      </c>
      <c r="B623">
        <v>8164.604775898601</v>
      </c>
      <c r="C623">
        <v>10908.85218547948</v>
      </c>
      <c r="D623">
        <v>1213.694002271492</v>
      </c>
      <c r="E623">
        <v>148.3354978375664</v>
      </c>
    </row>
    <row r="624" spans="1:5">
      <c r="A624">
        <v>622</v>
      </c>
      <c r="B624">
        <v>8164.604775898601</v>
      </c>
      <c r="C624">
        <v>10908.85218547948</v>
      </c>
      <c r="D624">
        <v>1213.695225613739</v>
      </c>
      <c r="E624">
        <v>148.3367211798167</v>
      </c>
    </row>
    <row r="625" spans="1:5">
      <c r="A625">
        <v>623</v>
      </c>
      <c r="B625">
        <v>8164.604775898601</v>
      </c>
      <c r="C625">
        <v>10908.85218547948</v>
      </c>
      <c r="D625">
        <v>1213.684911692229</v>
      </c>
      <c r="E625">
        <v>148.3264072583058</v>
      </c>
    </row>
    <row r="626" spans="1:5">
      <c r="A626">
        <v>624</v>
      </c>
      <c r="B626">
        <v>8164.604775898601</v>
      </c>
      <c r="C626">
        <v>10908.85218547948</v>
      </c>
      <c r="D626">
        <v>1213.68998492829</v>
      </c>
      <c r="E626">
        <v>148.331480494368</v>
      </c>
    </row>
    <row r="627" spans="1:5">
      <c r="A627">
        <v>625</v>
      </c>
      <c r="B627">
        <v>8164.604775898601</v>
      </c>
      <c r="C627">
        <v>10908.85218547948</v>
      </c>
      <c r="D627">
        <v>1213.699344981673</v>
      </c>
      <c r="E627">
        <v>148.3408405477475</v>
      </c>
    </row>
    <row r="628" spans="1:5">
      <c r="A628">
        <v>626</v>
      </c>
      <c r="B628">
        <v>8164.604775898601</v>
      </c>
      <c r="C628">
        <v>10908.85218547948</v>
      </c>
      <c r="D628">
        <v>1213.693572586195</v>
      </c>
      <c r="E628">
        <v>148.3350681522674</v>
      </c>
    </row>
    <row r="629" spans="1:5">
      <c r="A629">
        <v>627</v>
      </c>
      <c r="B629">
        <v>8164.604775898601</v>
      </c>
      <c r="C629">
        <v>10908.85218547948</v>
      </c>
      <c r="D629">
        <v>1213.697390070975</v>
      </c>
      <c r="E629">
        <v>148.3388856370522</v>
      </c>
    </row>
    <row r="630" spans="1:5">
      <c r="A630">
        <v>628</v>
      </c>
      <c r="B630">
        <v>8164.604775898601</v>
      </c>
      <c r="C630">
        <v>10908.85218547948</v>
      </c>
      <c r="D630">
        <v>1213.69761014213</v>
      </c>
      <c r="E630">
        <v>148.3391057081998</v>
      </c>
    </row>
    <row r="631" spans="1:5">
      <c r="A631">
        <v>629</v>
      </c>
      <c r="B631">
        <v>8164.604775898601</v>
      </c>
      <c r="C631">
        <v>10908.85218547948</v>
      </c>
      <c r="D631">
        <v>1213.690568841432</v>
      </c>
      <c r="E631">
        <v>148.332064407512</v>
      </c>
    </row>
    <row r="632" spans="1:5">
      <c r="A632">
        <v>630</v>
      </c>
      <c r="B632">
        <v>8164.604775898601</v>
      </c>
      <c r="C632">
        <v>10908.85218547948</v>
      </c>
      <c r="D632">
        <v>1213.692596479583</v>
      </c>
      <c r="E632">
        <v>148.334092045663</v>
      </c>
    </row>
    <row r="633" spans="1:5">
      <c r="A633">
        <v>631</v>
      </c>
      <c r="B633">
        <v>8164.604775898601</v>
      </c>
      <c r="C633">
        <v>10908.85218547948</v>
      </c>
      <c r="D633">
        <v>1213.686930082155</v>
      </c>
      <c r="E633">
        <v>148.3284256482258</v>
      </c>
    </row>
    <row r="634" spans="1:5">
      <c r="A634">
        <v>632</v>
      </c>
      <c r="B634">
        <v>8164.604775898601</v>
      </c>
      <c r="C634">
        <v>10908.85218547948</v>
      </c>
      <c r="D634">
        <v>1213.687446283058</v>
      </c>
      <c r="E634">
        <v>148.3289418491308</v>
      </c>
    </row>
    <row r="635" spans="1:5">
      <c r="A635">
        <v>633</v>
      </c>
      <c r="B635">
        <v>8164.604775898601</v>
      </c>
      <c r="C635">
        <v>10908.85218547948</v>
      </c>
      <c r="D635">
        <v>1213.700169445812</v>
      </c>
      <c r="E635">
        <v>148.341665011887</v>
      </c>
    </row>
    <row r="636" spans="1:5">
      <c r="A636">
        <v>634</v>
      </c>
      <c r="B636">
        <v>8164.604775898601</v>
      </c>
      <c r="C636">
        <v>10908.85218547948</v>
      </c>
      <c r="D636">
        <v>1213.68546970119</v>
      </c>
      <c r="E636">
        <v>148.3269652672628</v>
      </c>
    </row>
    <row r="637" spans="1:5">
      <c r="A637">
        <v>635</v>
      </c>
      <c r="B637">
        <v>8164.604775898601</v>
      </c>
      <c r="C637">
        <v>10908.85218547948</v>
      </c>
      <c r="D637">
        <v>1213.700093260574</v>
      </c>
      <c r="E637">
        <v>148.3415888266501</v>
      </c>
    </row>
    <row r="638" spans="1:5">
      <c r="A638">
        <v>636</v>
      </c>
      <c r="B638">
        <v>8164.604775898601</v>
      </c>
      <c r="C638">
        <v>10908.85218547948</v>
      </c>
      <c r="D638">
        <v>1213.696787602186</v>
      </c>
      <c r="E638">
        <v>148.3382831682577</v>
      </c>
    </row>
    <row r="639" spans="1:5">
      <c r="A639">
        <v>637</v>
      </c>
      <c r="B639">
        <v>8164.604775898601</v>
      </c>
      <c r="C639">
        <v>10908.85218547948</v>
      </c>
      <c r="D639">
        <v>1213.693623404174</v>
      </c>
      <c r="E639">
        <v>148.3351189702536</v>
      </c>
    </row>
    <row r="640" spans="1:5">
      <c r="A640">
        <v>638</v>
      </c>
      <c r="B640">
        <v>8164.604775898601</v>
      </c>
      <c r="C640">
        <v>10908.85218547948</v>
      </c>
      <c r="D640">
        <v>1213.693359528672</v>
      </c>
      <c r="E640">
        <v>148.3348550947483</v>
      </c>
    </row>
    <row r="641" spans="1:5">
      <c r="A641">
        <v>639</v>
      </c>
      <c r="B641">
        <v>8164.604775898601</v>
      </c>
      <c r="C641">
        <v>10908.85218547948</v>
      </c>
      <c r="D641">
        <v>1213.693304578918</v>
      </c>
      <c r="E641">
        <v>148.3348001449924</v>
      </c>
    </row>
    <row r="642" spans="1:5">
      <c r="A642">
        <v>640</v>
      </c>
      <c r="B642">
        <v>8164.604775898601</v>
      </c>
      <c r="C642">
        <v>10908.85218547948</v>
      </c>
      <c r="D642">
        <v>1213.691344363472</v>
      </c>
      <c r="E642">
        <v>148.3328399295451</v>
      </c>
    </row>
    <row r="643" spans="1:5">
      <c r="A643">
        <v>641</v>
      </c>
      <c r="B643">
        <v>8164.604775898601</v>
      </c>
      <c r="C643">
        <v>10908.85218547948</v>
      </c>
      <c r="D643">
        <v>1213.691863189068</v>
      </c>
      <c r="E643">
        <v>148.3333587551427</v>
      </c>
    </row>
    <row r="644" spans="1:5">
      <c r="A644">
        <v>642</v>
      </c>
      <c r="B644">
        <v>8164.604775898601</v>
      </c>
      <c r="C644">
        <v>10908.85218547948</v>
      </c>
      <c r="D644">
        <v>1213.692810206055</v>
      </c>
      <c r="E644">
        <v>148.3343057721281</v>
      </c>
    </row>
    <row r="645" spans="1:5">
      <c r="A645">
        <v>643</v>
      </c>
      <c r="B645">
        <v>8164.604775898601</v>
      </c>
      <c r="C645">
        <v>10908.85218547948</v>
      </c>
      <c r="D645">
        <v>1213.697657127579</v>
      </c>
      <c r="E645">
        <v>148.3391526936554</v>
      </c>
    </row>
    <row r="646" spans="1:5">
      <c r="A646">
        <v>644</v>
      </c>
      <c r="B646">
        <v>8164.604775898601</v>
      </c>
      <c r="C646">
        <v>10908.85218547948</v>
      </c>
      <c r="D646">
        <v>1213.702326744967</v>
      </c>
      <c r="E646">
        <v>148.3438223110411</v>
      </c>
    </row>
    <row r="647" spans="1:5">
      <c r="A647">
        <v>645</v>
      </c>
      <c r="B647">
        <v>8164.604775898601</v>
      </c>
      <c r="C647">
        <v>10908.85218547948</v>
      </c>
      <c r="D647">
        <v>1213.697316738567</v>
      </c>
      <c r="E647">
        <v>148.3388123046457</v>
      </c>
    </row>
    <row r="648" spans="1:5">
      <c r="A648">
        <v>646</v>
      </c>
      <c r="B648">
        <v>8164.604775898601</v>
      </c>
      <c r="C648">
        <v>10908.85218547948</v>
      </c>
      <c r="D648">
        <v>1213.696563852999</v>
      </c>
      <c r="E648">
        <v>148.3380594190718</v>
      </c>
    </row>
    <row r="649" spans="1:5">
      <c r="A649">
        <v>647</v>
      </c>
      <c r="B649">
        <v>8164.604775898601</v>
      </c>
      <c r="C649">
        <v>10908.85218547948</v>
      </c>
      <c r="D649">
        <v>1213.695590205362</v>
      </c>
      <c r="E649">
        <v>148.3370857714343</v>
      </c>
    </row>
    <row r="650" spans="1:5">
      <c r="A650">
        <v>648</v>
      </c>
      <c r="B650">
        <v>8164.604775898601</v>
      </c>
      <c r="C650">
        <v>10908.85218547948</v>
      </c>
      <c r="D650">
        <v>1213.701754120849</v>
      </c>
      <c r="E650">
        <v>148.3432496869205</v>
      </c>
    </row>
    <row r="651" spans="1:5">
      <c r="A651">
        <v>649</v>
      </c>
      <c r="B651">
        <v>8164.604775898601</v>
      </c>
      <c r="C651">
        <v>10908.85218547948</v>
      </c>
      <c r="D651">
        <v>1213.701326512838</v>
      </c>
      <c r="E651">
        <v>148.3428220789165</v>
      </c>
    </row>
    <row r="652" spans="1:5">
      <c r="A652">
        <v>650</v>
      </c>
      <c r="B652">
        <v>8164.604775898601</v>
      </c>
      <c r="C652">
        <v>10908.85218547948</v>
      </c>
      <c r="D652">
        <v>1213.707301625977</v>
      </c>
      <c r="E652">
        <v>148.3487971920546</v>
      </c>
    </row>
    <row r="653" spans="1:5">
      <c r="A653">
        <v>651</v>
      </c>
      <c r="B653">
        <v>8164.604775898601</v>
      </c>
      <c r="C653">
        <v>10908.85218547948</v>
      </c>
      <c r="D653">
        <v>1213.704831838903</v>
      </c>
      <c r="E653">
        <v>148.3463274049801</v>
      </c>
    </row>
    <row r="654" spans="1:5">
      <c r="A654">
        <v>652</v>
      </c>
      <c r="B654">
        <v>8164.604775898601</v>
      </c>
      <c r="C654">
        <v>10908.85218547948</v>
      </c>
      <c r="D654">
        <v>1213.710099997254</v>
      </c>
      <c r="E654">
        <v>148.3515955633267</v>
      </c>
    </row>
    <row r="655" spans="1:5">
      <c r="A655">
        <v>653</v>
      </c>
      <c r="B655">
        <v>8164.604775898601</v>
      </c>
      <c r="C655">
        <v>10908.85218547948</v>
      </c>
      <c r="D655">
        <v>1213.709164469824</v>
      </c>
      <c r="E655">
        <v>148.3506600359001</v>
      </c>
    </row>
    <row r="656" spans="1:5">
      <c r="A656">
        <v>654</v>
      </c>
      <c r="B656">
        <v>8164.604775898601</v>
      </c>
      <c r="C656">
        <v>10908.85218547948</v>
      </c>
      <c r="D656">
        <v>1213.708873335577</v>
      </c>
      <c r="E656">
        <v>148.350368901651</v>
      </c>
    </row>
    <row r="657" spans="1:5">
      <c r="A657">
        <v>655</v>
      </c>
      <c r="B657">
        <v>8164.604775898601</v>
      </c>
      <c r="C657">
        <v>10908.85218547948</v>
      </c>
      <c r="D657">
        <v>1213.708220856335</v>
      </c>
      <c r="E657">
        <v>148.3497164224084</v>
      </c>
    </row>
    <row r="658" spans="1:5">
      <c r="A658">
        <v>656</v>
      </c>
      <c r="B658">
        <v>8164.604775898601</v>
      </c>
      <c r="C658">
        <v>10908.85218547948</v>
      </c>
      <c r="D658">
        <v>1213.706699395892</v>
      </c>
      <c r="E658">
        <v>148.3481949619735</v>
      </c>
    </row>
    <row r="659" spans="1:5">
      <c r="A659">
        <v>657</v>
      </c>
      <c r="B659">
        <v>8164.604775898601</v>
      </c>
      <c r="C659">
        <v>10908.85218547948</v>
      </c>
      <c r="D659">
        <v>1213.706401530842</v>
      </c>
      <c r="E659">
        <v>148.3478970969211</v>
      </c>
    </row>
    <row r="660" spans="1:5">
      <c r="A660">
        <v>658</v>
      </c>
      <c r="B660">
        <v>8164.604775898601</v>
      </c>
      <c r="C660">
        <v>10908.85218547948</v>
      </c>
      <c r="D660">
        <v>1213.714078009273</v>
      </c>
      <c r="E660">
        <v>148.3555735753469</v>
      </c>
    </row>
    <row r="661" spans="1:5">
      <c r="A661">
        <v>659</v>
      </c>
      <c r="B661">
        <v>8164.604775898601</v>
      </c>
      <c r="C661">
        <v>10908.85218547948</v>
      </c>
      <c r="D661">
        <v>1213.704601366724</v>
      </c>
      <c r="E661">
        <v>148.3460969328003</v>
      </c>
    </row>
    <row r="662" spans="1:5">
      <c r="A662">
        <v>660</v>
      </c>
      <c r="B662">
        <v>8164.604775898601</v>
      </c>
      <c r="C662">
        <v>10908.85218547948</v>
      </c>
      <c r="D662">
        <v>1213.705370366921</v>
      </c>
      <c r="E662">
        <v>148.3468659329976</v>
      </c>
    </row>
    <row r="663" spans="1:5">
      <c r="A663">
        <v>661</v>
      </c>
      <c r="B663">
        <v>8164.604775898601</v>
      </c>
      <c r="C663">
        <v>10908.85218547948</v>
      </c>
      <c r="D663">
        <v>1213.705245410291</v>
      </c>
      <c r="E663">
        <v>148.3467409763649</v>
      </c>
    </row>
    <row r="664" spans="1:5">
      <c r="A664">
        <v>662</v>
      </c>
      <c r="B664">
        <v>8164.604775898601</v>
      </c>
      <c r="C664">
        <v>10908.85218547948</v>
      </c>
      <c r="D664">
        <v>1213.706561248091</v>
      </c>
      <c r="E664">
        <v>148.3480568141612</v>
      </c>
    </row>
    <row r="665" spans="1:5">
      <c r="A665">
        <v>663</v>
      </c>
      <c r="B665">
        <v>8164.604775898601</v>
      </c>
      <c r="C665">
        <v>10908.85218547948</v>
      </c>
      <c r="D665">
        <v>1213.705984087494</v>
      </c>
      <c r="E665">
        <v>148.3474796535689</v>
      </c>
    </row>
    <row r="666" spans="1:5">
      <c r="A666">
        <v>664</v>
      </c>
      <c r="B666">
        <v>8164.604775898601</v>
      </c>
      <c r="C666">
        <v>10908.85218547948</v>
      </c>
      <c r="D666">
        <v>1213.705544304656</v>
      </c>
      <c r="E666">
        <v>148.3470398707347</v>
      </c>
    </row>
    <row r="667" spans="1:5">
      <c r="A667">
        <v>665</v>
      </c>
      <c r="B667">
        <v>8164.604775898601</v>
      </c>
      <c r="C667">
        <v>10908.85218547948</v>
      </c>
      <c r="D667">
        <v>1213.705835355309</v>
      </c>
      <c r="E667">
        <v>148.3473309213885</v>
      </c>
    </row>
    <row r="668" spans="1:5">
      <c r="A668">
        <v>666</v>
      </c>
      <c r="B668">
        <v>8164.604775898601</v>
      </c>
      <c r="C668">
        <v>10908.85218547948</v>
      </c>
      <c r="D668">
        <v>1213.709413449878</v>
      </c>
      <c r="E668">
        <v>148.3509090159539</v>
      </c>
    </row>
    <row r="669" spans="1:5">
      <c r="A669">
        <v>667</v>
      </c>
      <c r="B669">
        <v>8164.604775898601</v>
      </c>
      <c r="C669">
        <v>10908.85218547948</v>
      </c>
      <c r="D669">
        <v>1213.703784458552</v>
      </c>
      <c r="E669">
        <v>148.3452800246241</v>
      </c>
    </row>
    <row r="670" spans="1:5">
      <c r="A670">
        <v>668</v>
      </c>
      <c r="B670">
        <v>8164.604775898601</v>
      </c>
      <c r="C670">
        <v>10908.85218547948</v>
      </c>
      <c r="D670">
        <v>1213.711363991608</v>
      </c>
      <c r="E670">
        <v>148.3528595576847</v>
      </c>
    </row>
    <row r="671" spans="1:5">
      <c r="A671">
        <v>669</v>
      </c>
      <c r="B671">
        <v>8164.604775898601</v>
      </c>
      <c r="C671">
        <v>10908.85218547948</v>
      </c>
      <c r="D671">
        <v>1213.704737545525</v>
      </c>
      <c r="E671">
        <v>148.3462331116015</v>
      </c>
    </row>
    <row r="672" spans="1:5">
      <c r="A672">
        <v>670</v>
      </c>
      <c r="B672">
        <v>8164.604775898601</v>
      </c>
      <c r="C672">
        <v>10908.85218547948</v>
      </c>
      <c r="D672">
        <v>1213.701449926783</v>
      </c>
      <c r="E672">
        <v>148.342945492858</v>
      </c>
    </row>
    <row r="673" spans="1:5">
      <c r="A673">
        <v>671</v>
      </c>
      <c r="B673">
        <v>8164.604775898601</v>
      </c>
      <c r="C673">
        <v>10908.85218547948</v>
      </c>
      <c r="D673">
        <v>1213.708506512483</v>
      </c>
      <c r="E673">
        <v>148.3500020785576</v>
      </c>
    </row>
    <row r="674" spans="1:5">
      <c r="A674">
        <v>672</v>
      </c>
      <c r="B674">
        <v>8164.604775898601</v>
      </c>
      <c r="C674">
        <v>10908.85218547948</v>
      </c>
      <c r="D674">
        <v>1213.706463511446</v>
      </c>
      <c r="E674">
        <v>148.347959077521</v>
      </c>
    </row>
    <row r="675" spans="1:5">
      <c r="A675">
        <v>673</v>
      </c>
      <c r="B675">
        <v>8164.604775898601</v>
      </c>
      <c r="C675">
        <v>10908.85218547948</v>
      </c>
      <c r="D675">
        <v>1213.705918799832</v>
      </c>
      <c r="E675">
        <v>148.3474143659085</v>
      </c>
    </row>
    <row r="676" spans="1:5">
      <c r="A676">
        <v>674</v>
      </c>
      <c r="B676">
        <v>8164.604775898601</v>
      </c>
      <c r="C676">
        <v>10908.85218547948</v>
      </c>
      <c r="D676">
        <v>1213.708282145261</v>
      </c>
      <c r="E676">
        <v>148.3497777113365</v>
      </c>
    </row>
    <row r="677" spans="1:5">
      <c r="A677">
        <v>675</v>
      </c>
      <c r="B677">
        <v>8164.604775898601</v>
      </c>
      <c r="C677">
        <v>10908.85218547948</v>
      </c>
      <c r="D677">
        <v>1213.705502914374</v>
      </c>
      <c r="E677">
        <v>148.3469984804495</v>
      </c>
    </row>
    <row r="678" spans="1:5">
      <c r="A678">
        <v>676</v>
      </c>
      <c r="B678">
        <v>8164.604775898601</v>
      </c>
      <c r="C678">
        <v>10908.85218547948</v>
      </c>
      <c r="D678">
        <v>1213.699773851699</v>
      </c>
      <c r="E678">
        <v>148.3412694177723</v>
      </c>
    </row>
    <row r="679" spans="1:5">
      <c r="A679">
        <v>677</v>
      </c>
      <c r="B679">
        <v>8164.604775898601</v>
      </c>
      <c r="C679">
        <v>10908.85218547948</v>
      </c>
      <c r="D679">
        <v>1213.707978107598</v>
      </c>
      <c r="E679">
        <v>148.3494736736702</v>
      </c>
    </row>
    <row r="680" spans="1:5">
      <c r="A680">
        <v>678</v>
      </c>
      <c r="B680">
        <v>8164.604775898601</v>
      </c>
      <c r="C680">
        <v>10908.85218547948</v>
      </c>
      <c r="D680">
        <v>1213.706185436867</v>
      </c>
      <c r="E680">
        <v>148.3476810029439</v>
      </c>
    </row>
    <row r="681" spans="1:5">
      <c r="A681">
        <v>679</v>
      </c>
      <c r="B681">
        <v>8164.604775898601</v>
      </c>
      <c r="C681">
        <v>10908.85218547948</v>
      </c>
      <c r="D681">
        <v>1213.707391488347</v>
      </c>
      <c r="E681">
        <v>148.3488870544209</v>
      </c>
    </row>
    <row r="682" spans="1:5">
      <c r="A682">
        <v>680</v>
      </c>
      <c r="B682">
        <v>8164.604775898601</v>
      </c>
      <c r="C682">
        <v>10908.85218547948</v>
      </c>
      <c r="D682">
        <v>1213.704829242768</v>
      </c>
      <c r="E682">
        <v>148.3463248088453</v>
      </c>
    </row>
    <row r="683" spans="1:5">
      <c r="A683">
        <v>681</v>
      </c>
      <c r="B683">
        <v>8164.604775898601</v>
      </c>
      <c r="C683">
        <v>10908.85218547948</v>
      </c>
      <c r="D683">
        <v>1213.708383794674</v>
      </c>
      <c r="E683">
        <v>148.3498793607486</v>
      </c>
    </row>
    <row r="684" spans="1:5">
      <c r="A684">
        <v>682</v>
      </c>
      <c r="B684">
        <v>8164.604775898601</v>
      </c>
      <c r="C684">
        <v>10908.85218547948</v>
      </c>
      <c r="D684">
        <v>1213.707535083388</v>
      </c>
      <c r="E684">
        <v>148.3490306494618</v>
      </c>
    </row>
    <row r="685" spans="1:5">
      <c r="A685">
        <v>683</v>
      </c>
      <c r="B685">
        <v>8164.604775898601</v>
      </c>
      <c r="C685">
        <v>10908.85218547948</v>
      </c>
      <c r="D685">
        <v>1213.706671758725</v>
      </c>
      <c r="E685">
        <v>148.3481673248018</v>
      </c>
    </row>
    <row r="686" spans="1:5">
      <c r="A686">
        <v>684</v>
      </c>
      <c r="B686">
        <v>8164.604775898601</v>
      </c>
      <c r="C686">
        <v>10908.85218547948</v>
      </c>
      <c r="D686">
        <v>1213.707771377014</v>
      </c>
      <c r="E686">
        <v>148.349266943092</v>
      </c>
    </row>
    <row r="687" spans="1:5">
      <c r="A687">
        <v>685</v>
      </c>
      <c r="B687">
        <v>8164.604775898601</v>
      </c>
      <c r="C687">
        <v>10908.85218547948</v>
      </c>
      <c r="D687">
        <v>1213.708417814107</v>
      </c>
      <c r="E687">
        <v>148.3499133801826</v>
      </c>
    </row>
    <row r="688" spans="1:5">
      <c r="A688">
        <v>686</v>
      </c>
      <c r="B688">
        <v>8164.604775898601</v>
      </c>
      <c r="C688">
        <v>10908.85218547948</v>
      </c>
      <c r="D688">
        <v>1213.708114181316</v>
      </c>
      <c r="E688">
        <v>148.3496097473937</v>
      </c>
    </row>
    <row r="689" spans="1:5">
      <c r="A689">
        <v>687</v>
      </c>
      <c r="B689">
        <v>8164.604775898601</v>
      </c>
      <c r="C689">
        <v>10908.85218547948</v>
      </c>
      <c r="D689">
        <v>1213.710598669548</v>
      </c>
      <c r="E689">
        <v>148.3520942356267</v>
      </c>
    </row>
    <row r="690" spans="1:5">
      <c r="A690">
        <v>688</v>
      </c>
      <c r="B690">
        <v>8164.604775898601</v>
      </c>
      <c r="C690">
        <v>10908.85218547948</v>
      </c>
      <c r="D690">
        <v>1213.710497407163</v>
      </c>
      <c r="E690">
        <v>148.3519929732379</v>
      </c>
    </row>
    <row r="691" spans="1:5">
      <c r="A691">
        <v>689</v>
      </c>
      <c r="B691">
        <v>8164.604775898601</v>
      </c>
      <c r="C691">
        <v>10908.85218547948</v>
      </c>
      <c r="D691">
        <v>1213.711478263337</v>
      </c>
      <c r="E691">
        <v>148.3529738294169</v>
      </c>
    </row>
    <row r="692" spans="1:5">
      <c r="A692">
        <v>690</v>
      </c>
      <c r="B692">
        <v>8164.604775898601</v>
      </c>
      <c r="C692">
        <v>10908.85218547948</v>
      </c>
      <c r="D692">
        <v>1213.710843407371</v>
      </c>
      <c r="E692">
        <v>148.3523389734477</v>
      </c>
    </row>
    <row r="693" spans="1:5">
      <c r="A693">
        <v>691</v>
      </c>
      <c r="B693">
        <v>8164.604775898601</v>
      </c>
      <c r="C693">
        <v>10908.85218547948</v>
      </c>
      <c r="D693">
        <v>1213.714124956014</v>
      </c>
      <c r="E693">
        <v>148.3556205220896</v>
      </c>
    </row>
    <row r="694" spans="1:5">
      <c r="A694">
        <v>692</v>
      </c>
      <c r="B694">
        <v>8164.604775898601</v>
      </c>
      <c r="C694">
        <v>10908.85218547948</v>
      </c>
      <c r="D694">
        <v>1213.71377203496</v>
      </c>
      <c r="E694">
        <v>148.3552676010345</v>
      </c>
    </row>
    <row r="695" spans="1:5">
      <c r="A695">
        <v>693</v>
      </c>
      <c r="B695">
        <v>8164.604775898601</v>
      </c>
      <c r="C695">
        <v>10908.85218547948</v>
      </c>
      <c r="D695">
        <v>1213.711111336328</v>
      </c>
      <c r="E695">
        <v>148.3526069024019</v>
      </c>
    </row>
    <row r="696" spans="1:5">
      <c r="A696">
        <v>694</v>
      </c>
      <c r="B696">
        <v>8164.604775898601</v>
      </c>
      <c r="C696">
        <v>10908.85218547948</v>
      </c>
      <c r="D696">
        <v>1213.709783195142</v>
      </c>
      <c r="E696">
        <v>148.3512787612158</v>
      </c>
    </row>
    <row r="697" spans="1:5">
      <c r="A697">
        <v>695</v>
      </c>
      <c r="B697">
        <v>8164.604775898601</v>
      </c>
      <c r="C697">
        <v>10908.85218547948</v>
      </c>
      <c r="D697">
        <v>1213.7124378054</v>
      </c>
      <c r="E697">
        <v>148.3539333714747</v>
      </c>
    </row>
    <row r="698" spans="1:5">
      <c r="A698">
        <v>696</v>
      </c>
      <c r="B698">
        <v>8164.604775898601</v>
      </c>
      <c r="C698">
        <v>10908.85218547948</v>
      </c>
      <c r="D698">
        <v>1213.713386005655</v>
      </c>
      <c r="E698">
        <v>148.3548815717293</v>
      </c>
    </row>
    <row r="699" spans="1:5">
      <c r="A699">
        <v>697</v>
      </c>
      <c r="B699">
        <v>8164.604775898601</v>
      </c>
      <c r="C699">
        <v>10908.85218547948</v>
      </c>
      <c r="D699">
        <v>1213.711149938482</v>
      </c>
      <c r="E699">
        <v>148.3526455045522</v>
      </c>
    </row>
    <row r="700" spans="1:5">
      <c r="A700">
        <v>698</v>
      </c>
      <c r="B700">
        <v>8164.604775898601</v>
      </c>
      <c r="C700">
        <v>10908.85218547948</v>
      </c>
      <c r="D700">
        <v>1213.711917622897</v>
      </c>
      <c r="E700">
        <v>148.3534131889743</v>
      </c>
    </row>
    <row r="701" spans="1:5">
      <c r="A701">
        <v>699</v>
      </c>
      <c r="B701">
        <v>8164.604775898601</v>
      </c>
      <c r="C701">
        <v>10908.85218547948</v>
      </c>
      <c r="D701">
        <v>1213.710748113341</v>
      </c>
      <c r="E701">
        <v>148.3522436794186</v>
      </c>
    </row>
    <row r="702" spans="1:5">
      <c r="A702">
        <v>700</v>
      </c>
      <c r="B702">
        <v>8164.604775898601</v>
      </c>
      <c r="C702">
        <v>10908.85218547948</v>
      </c>
      <c r="D702">
        <v>1213.711652254706</v>
      </c>
      <c r="E702">
        <v>148.3531478207814</v>
      </c>
    </row>
    <row r="703" spans="1:5">
      <c r="A703">
        <v>701</v>
      </c>
      <c r="B703">
        <v>8164.604775898601</v>
      </c>
      <c r="C703">
        <v>10908.85218547948</v>
      </c>
      <c r="D703">
        <v>1213.710177150858</v>
      </c>
      <c r="E703">
        <v>148.3516727169371</v>
      </c>
    </row>
    <row r="704" spans="1:5">
      <c r="A704">
        <v>702</v>
      </c>
      <c r="B704">
        <v>8164.604775898601</v>
      </c>
      <c r="C704">
        <v>10908.85218547948</v>
      </c>
      <c r="D704">
        <v>1213.71312016652</v>
      </c>
      <c r="E704">
        <v>148.3546157325949</v>
      </c>
    </row>
    <row r="705" spans="1:5">
      <c r="A705">
        <v>703</v>
      </c>
      <c r="B705">
        <v>8164.604775898601</v>
      </c>
      <c r="C705">
        <v>10908.85218547948</v>
      </c>
      <c r="D705">
        <v>1213.711793901267</v>
      </c>
      <c r="E705">
        <v>148.3532894673405</v>
      </c>
    </row>
    <row r="706" spans="1:5">
      <c r="A706">
        <v>704</v>
      </c>
      <c r="B706">
        <v>8164.604775898601</v>
      </c>
      <c r="C706">
        <v>10908.85218547948</v>
      </c>
      <c r="D706">
        <v>1213.711014183888</v>
      </c>
      <c r="E706">
        <v>148.352509749959</v>
      </c>
    </row>
    <row r="707" spans="1:5">
      <c r="A707">
        <v>705</v>
      </c>
      <c r="B707">
        <v>8164.604775898601</v>
      </c>
      <c r="C707">
        <v>10908.85218547948</v>
      </c>
      <c r="D707">
        <v>1213.711146660453</v>
      </c>
      <c r="E707">
        <v>148.3526422265284</v>
      </c>
    </row>
    <row r="708" spans="1:5">
      <c r="A708">
        <v>706</v>
      </c>
      <c r="B708">
        <v>8164.604775898601</v>
      </c>
      <c r="C708">
        <v>10908.85218547948</v>
      </c>
      <c r="D708">
        <v>1213.706644717842</v>
      </c>
      <c r="E708">
        <v>148.3481402839192</v>
      </c>
    </row>
    <row r="709" spans="1:5">
      <c r="A709">
        <v>707</v>
      </c>
      <c r="B709">
        <v>8164.604775898601</v>
      </c>
      <c r="C709">
        <v>10908.85218547948</v>
      </c>
      <c r="D709">
        <v>1213.710847742806</v>
      </c>
      <c r="E709">
        <v>148.3523433088806</v>
      </c>
    </row>
    <row r="710" spans="1:5">
      <c r="A710">
        <v>708</v>
      </c>
      <c r="B710">
        <v>8164.604775898601</v>
      </c>
      <c r="C710">
        <v>10908.85218547948</v>
      </c>
      <c r="D710">
        <v>1213.713187654654</v>
      </c>
      <c r="E710">
        <v>148.3546832207327</v>
      </c>
    </row>
    <row r="711" spans="1:5">
      <c r="A711">
        <v>709</v>
      </c>
      <c r="B711">
        <v>8164.604775898601</v>
      </c>
      <c r="C711">
        <v>10908.85218547948</v>
      </c>
      <c r="D711">
        <v>1213.711235467629</v>
      </c>
      <c r="E711">
        <v>148.3527310337043</v>
      </c>
    </row>
    <row r="712" spans="1:5">
      <c r="A712">
        <v>710</v>
      </c>
      <c r="B712">
        <v>8164.604775898601</v>
      </c>
      <c r="C712">
        <v>10908.85218547948</v>
      </c>
      <c r="D712">
        <v>1213.711519255178</v>
      </c>
      <c r="E712">
        <v>148.3530148212527</v>
      </c>
    </row>
    <row r="713" spans="1:5">
      <c r="A713">
        <v>711</v>
      </c>
      <c r="B713">
        <v>8164.604775898601</v>
      </c>
      <c r="C713">
        <v>10908.85218547948</v>
      </c>
      <c r="D713">
        <v>1213.712380844499</v>
      </c>
      <c r="E713">
        <v>148.3538764105728</v>
      </c>
    </row>
    <row r="714" spans="1:5">
      <c r="A714">
        <v>712</v>
      </c>
      <c r="B714">
        <v>8164.604775898601</v>
      </c>
      <c r="C714">
        <v>10908.85218547948</v>
      </c>
      <c r="D714">
        <v>1213.709691293878</v>
      </c>
      <c r="E714">
        <v>148.3511868599535</v>
      </c>
    </row>
    <row r="715" spans="1:5">
      <c r="A715">
        <v>713</v>
      </c>
      <c r="B715">
        <v>8164.604775898601</v>
      </c>
      <c r="C715">
        <v>10908.85218547948</v>
      </c>
      <c r="D715">
        <v>1213.71000386225</v>
      </c>
      <c r="E715">
        <v>148.3514994283255</v>
      </c>
    </row>
    <row r="716" spans="1:5">
      <c r="A716">
        <v>714</v>
      </c>
      <c r="B716">
        <v>8164.604775898601</v>
      </c>
      <c r="C716">
        <v>10908.85218547948</v>
      </c>
      <c r="D716">
        <v>1213.711138592722</v>
      </c>
      <c r="E716">
        <v>148.3526341587993</v>
      </c>
    </row>
    <row r="717" spans="1:5">
      <c r="A717">
        <v>715</v>
      </c>
      <c r="B717">
        <v>8164.604775898601</v>
      </c>
      <c r="C717">
        <v>10908.85218547948</v>
      </c>
      <c r="D717">
        <v>1213.71074589605</v>
      </c>
      <c r="E717">
        <v>148.3522414621219</v>
      </c>
    </row>
    <row r="718" spans="1:5">
      <c r="A718">
        <v>716</v>
      </c>
      <c r="B718">
        <v>8164.604775898601</v>
      </c>
      <c r="C718">
        <v>10908.85218547948</v>
      </c>
      <c r="D718">
        <v>1213.710371597398</v>
      </c>
      <c r="E718">
        <v>148.3518671634726</v>
      </c>
    </row>
    <row r="719" spans="1:5">
      <c r="A719">
        <v>717</v>
      </c>
      <c r="B719">
        <v>8164.604775898601</v>
      </c>
      <c r="C719">
        <v>10908.85218547948</v>
      </c>
      <c r="D719">
        <v>1213.709555733243</v>
      </c>
      <c r="E719">
        <v>148.3510512993201</v>
      </c>
    </row>
    <row r="720" spans="1:5">
      <c r="A720">
        <v>718</v>
      </c>
      <c r="B720">
        <v>8164.604775898601</v>
      </c>
      <c r="C720">
        <v>10908.85218547948</v>
      </c>
      <c r="D720">
        <v>1213.710835250474</v>
      </c>
      <c r="E720">
        <v>148.3523308165463</v>
      </c>
    </row>
    <row r="721" spans="1:5">
      <c r="A721">
        <v>719</v>
      </c>
      <c r="B721">
        <v>8164.604775898601</v>
      </c>
      <c r="C721">
        <v>10908.85218547948</v>
      </c>
      <c r="D721">
        <v>1213.70927546662</v>
      </c>
      <c r="E721">
        <v>148.3507710326936</v>
      </c>
    </row>
    <row r="722" spans="1:5">
      <c r="A722">
        <v>720</v>
      </c>
      <c r="B722">
        <v>8164.604775898601</v>
      </c>
      <c r="C722">
        <v>10908.85218547948</v>
      </c>
      <c r="D722">
        <v>1213.709312224948</v>
      </c>
      <c r="E722">
        <v>148.3508077910234</v>
      </c>
    </row>
    <row r="723" spans="1:5">
      <c r="A723">
        <v>721</v>
      </c>
      <c r="B723">
        <v>8164.604775898601</v>
      </c>
      <c r="C723">
        <v>10908.85218547948</v>
      </c>
      <c r="D723">
        <v>1213.708198413849</v>
      </c>
      <c r="E723">
        <v>148.3496939799232</v>
      </c>
    </row>
    <row r="724" spans="1:5">
      <c r="A724">
        <v>722</v>
      </c>
      <c r="B724">
        <v>8164.604775898601</v>
      </c>
      <c r="C724">
        <v>10908.85218547948</v>
      </c>
      <c r="D724">
        <v>1213.707813358889</v>
      </c>
      <c r="E724">
        <v>148.3493089249656</v>
      </c>
    </row>
    <row r="725" spans="1:5">
      <c r="A725">
        <v>723</v>
      </c>
      <c r="B725">
        <v>8164.604775898601</v>
      </c>
      <c r="C725">
        <v>10908.85218547948</v>
      </c>
      <c r="D725">
        <v>1213.708714324823</v>
      </c>
      <c r="E725">
        <v>148.3502098908988</v>
      </c>
    </row>
    <row r="726" spans="1:5">
      <c r="A726">
        <v>724</v>
      </c>
      <c r="B726">
        <v>8164.604775898601</v>
      </c>
      <c r="C726">
        <v>10908.85218547948</v>
      </c>
      <c r="D726">
        <v>1213.708313990978</v>
      </c>
      <c r="E726">
        <v>148.3498095570526</v>
      </c>
    </row>
    <row r="727" spans="1:5">
      <c r="A727">
        <v>725</v>
      </c>
      <c r="B727">
        <v>8164.604775898601</v>
      </c>
      <c r="C727">
        <v>10908.85218547948</v>
      </c>
      <c r="D727">
        <v>1213.709647643863</v>
      </c>
      <c r="E727">
        <v>148.3511432099376</v>
      </c>
    </row>
    <row r="728" spans="1:5">
      <c r="A728">
        <v>726</v>
      </c>
      <c r="B728">
        <v>8164.604775898601</v>
      </c>
      <c r="C728">
        <v>10908.85218547948</v>
      </c>
      <c r="D728">
        <v>1213.709431988649</v>
      </c>
      <c r="E728">
        <v>148.3509275547247</v>
      </c>
    </row>
    <row r="729" spans="1:5">
      <c r="A729">
        <v>727</v>
      </c>
      <c r="B729">
        <v>8164.604775898601</v>
      </c>
      <c r="C729">
        <v>10908.85218547948</v>
      </c>
      <c r="D729">
        <v>1213.710381670441</v>
      </c>
      <c r="E729">
        <v>148.3518772365165</v>
      </c>
    </row>
    <row r="730" spans="1:5">
      <c r="A730">
        <v>728</v>
      </c>
      <c r="B730">
        <v>8164.604775898601</v>
      </c>
      <c r="C730">
        <v>10908.85218547948</v>
      </c>
      <c r="D730">
        <v>1213.71013400203</v>
      </c>
      <c r="E730">
        <v>148.3516295681075</v>
      </c>
    </row>
    <row r="731" spans="1:5">
      <c r="A731">
        <v>729</v>
      </c>
      <c r="B731">
        <v>8164.604775898601</v>
      </c>
      <c r="C731">
        <v>10908.85218547948</v>
      </c>
      <c r="D731">
        <v>1213.710267418873</v>
      </c>
      <c r="E731">
        <v>148.3517629849496</v>
      </c>
    </row>
    <row r="732" spans="1:5">
      <c r="A732">
        <v>730</v>
      </c>
      <c r="B732">
        <v>8164.604775898601</v>
      </c>
      <c r="C732">
        <v>10908.85218547948</v>
      </c>
      <c r="D732">
        <v>1213.709797263824</v>
      </c>
      <c r="E732">
        <v>148.3512928298942</v>
      </c>
    </row>
    <row r="733" spans="1:5">
      <c r="A733">
        <v>731</v>
      </c>
      <c r="B733">
        <v>8164.604775898601</v>
      </c>
      <c r="C733">
        <v>10908.85218547948</v>
      </c>
      <c r="D733">
        <v>1213.711290266621</v>
      </c>
      <c r="E733">
        <v>148.3527858326959</v>
      </c>
    </row>
    <row r="734" spans="1:5">
      <c r="A734">
        <v>732</v>
      </c>
      <c r="B734">
        <v>8164.604775898601</v>
      </c>
      <c r="C734">
        <v>10908.85218547948</v>
      </c>
      <c r="D734">
        <v>1213.709796735179</v>
      </c>
      <c r="E734">
        <v>148.3512923012543</v>
      </c>
    </row>
    <row r="735" spans="1:5">
      <c r="A735">
        <v>733</v>
      </c>
      <c r="B735">
        <v>8164.604775898601</v>
      </c>
      <c r="C735">
        <v>10908.85218547948</v>
      </c>
      <c r="D735">
        <v>1213.710500425439</v>
      </c>
      <c r="E735">
        <v>148.3519959915121</v>
      </c>
    </row>
    <row r="736" spans="1:5">
      <c r="A736">
        <v>734</v>
      </c>
      <c r="B736">
        <v>8164.604775898601</v>
      </c>
      <c r="C736">
        <v>10908.85218547948</v>
      </c>
      <c r="D736">
        <v>1213.710351084451</v>
      </c>
      <c r="E736">
        <v>148.3518466505239</v>
      </c>
    </row>
    <row r="737" spans="1:5">
      <c r="A737">
        <v>735</v>
      </c>
      <c r="B737">
        <v>8164.604775898601</v>
      </c>
      <c r="C737">
        <v>10908.85218547948</v>
      </c>
      <c r="D737">
        <v>1213.710726308979</v>
      </c>
      <c r="E737">
        <v>148.3522218750556</v>
      </c>
    </row>
    <row r="738" spans="1:5">
      <c r="A738">
        <v>736</v>
      </c>
      <c r="B738">
        <v>8164.604775898601</v>
      </c>
      <c r="C738">
        <v>10908.85218547948</v>
      </c>
      <c r="D738">
        <v>1213.710729868732</v>
      </c>
      <c r="E738">
        <v>148.3522254348093</v>
      </c>
    </row>
    <row r="739" spans="1:5">
      <c r="A739">
        <v>737</v>
      </c>
      <c r="B739">
        <v>8164.604775898601</v>
      </c>
      <c r="C739">
        <v>10908.85218547948</v>
      </c>
      <c r="D739">
        <v>1213.712241999217</v>
      </c>
      <c r="E739">
        <v>148.3537375652957</v>
      </c>
    </row>
    <row r="740" spans="1:5">
      <c r="A740">
        <v>738</v>
      </c>
      <c r="B740">
        <v>8164.604775898601</v>
      </c>
      <c r="C740">
        <v>10908.85218547948</v>
      </c>
      <c r="D740">
        <v>1213.71207391433</v>
      </c>
      <c r="E740">
        <v>148.3535694804041</v>
      </c>
    </row>
    <row r="741" spans="1:5">
      <c r="A741">
        <v>739</v>
      </c>
      <c r="B741">
        <v>8164.604775898601</v>
      </c>
      <c r="C741">
        <v>10908.85218547948</v>
      </c>
      <c r="D741">
        <v>1213.712773874795</v>
      </c>
      <c r="E741">
        <v>148.3542694408661</v>
      </c>
    </row>
    <row r="742" spans="1:5">
      <c r="A742">
        <v>740</v>
      </c>
      <c r="B742">
        <v>8164.604775898601</v>
      </c>
      <c r="C742">
        <v>10908.85218547948</v>
      </c>
      <c r="D742">
        <v>1213.711531744354</v>
      </c>
      <c r="E742">
        <v>148.3530273104308</v>
      </c>
    </row>
    <row r="743" spans="1:5">
      <c r="A743">
        <v>741</v>
      </c>
      <c r="B743">
        <v>8164.604775898601</v>
      </c>
      <c r="C743">
        <v>10908.85218547948</v>
      </c>
      <c r="D743">
        <v>1213.712618244057</v>
      </c>
      <c r="E743">
        <v>148.3541138101318</v>
      </c>
    </row>
    <row r="744" spans="1:5">
      <c r="A744">
        <v>742</v>
      </c>
      <c r="B744">
        <v>8164.604775898601</v>
      </c>
      <c r="C744">
        <v>10908.85218547948</v>
      </c>
      <c r="D744">
        <v>1213.71281156603</v>
      </c>
      <c r="E744">
        <v>148.3543071321034</v>
      </c>
    </row>
    <row r="745" spans="1:5">
      <c r="A745">
        <v>743</v>
      </c>
      <c r="B745">
        <v>8164.604775898601</v>
      </c>
      <c r="C745">
        <v>10908.85218547948</v>
      </c>
      <c r="D745">
        <v>1213.7153135763</v>
      </c>
      <c r="E745">
        <v>148.3568091423799</v>
      </c>
    </row>
    <row r="746" spans="1:5">
      <c r="A746">
        <v>744</v>
      </c>
      <c r="B746">
        <v>8164.604775898601</v>
      </c>
      <c r="C746">
        <v>10908.85218547948</v>
      </c>
      <c r="D746">
        <v>1213.712080563565</v>
      </c>
      <c r="E746">
        <v>148.3535761296411</v>
      </c>
    </row>
    <row r="747" spans="1:5">
      <c r="A747">
        <v>745</v>
      </c>
      <c r="B747">
        <v>8164.604775898601</v>
      </c>
      <c r="C747">
        <v>10908.85218547948</v>
      </c>
      <c r="D747">
        <v>1213.71345227121</v>
      </c>
      <c r="E747">
        <v>148.3549478372871</v>
      </c>
    </row>
    <row r="748" spans="1:5">
      <c r="A748">
        <v>746</v>
      </c>
      <c r="B748">
        <v>8164.604775898601</v>
      </c>
      <c r="C748">
        <v>10908.85218547948</v>
      </c>
      <c r="D748">
        <v>1213.712605138544</v>
      </c>
      <c r="E748">
        <v>148.3541007046207</v>
      </c>
    </row>
    <row r="749" spans="1:5">
      <c r="A749">
        <v>747</v>
      </c>
      <c r="B749">
        <v>8164.604775898601</v>
      </c>
      <c r="C749">
        <v>10908.85218547948</v>
      </c>
      <c r="D749">
        <v>1213.712474162933</v>
      </c>
      <c r="E749">
        <v>148.3539697290063</v>
      </c>
    </row>
    <row r="750" spans="1:5">
      <c r="A750">
        <v>748</v>
      </c>
      <c r="B750">
        <v>8164.604775898601</v>
      </c>
      <c r="C750">
        <v>10908.85218547948</v>
      </c>
      <c r="D750">
        <v>1213.712280434821</v>
      </c>
      <c r="E750">
        <v>148.3537760008969</v>
      </c>
    </row>
    <row r="751" spans="1:5">
      <c r="A751">
        <v>749</v>
      </c>
      <c r="B751">
        <v>8164.604775898601</v>
      </c>
      <c r="C751">
        <v>10908.85218547948</v>
      </c>
      <c r="D751">
        <v>1213.712029333956</v>
      </c>
      <c r="E751">
        <v>148.3535249000338</v>
      </c>
    </row>
    <row r="752" spans="1:5">
      <c r="A752">
        <v>750</v>
      </c>
      <c r="B752">
        <v>8164.604775898601</v>
      </c>
      <c r="C752">
        <v>10908.85218547948</v>
      </c>
      <c r="D752">
        <v>1213.712880107335</v>
      </c>
      <c r="E752">
        <v>148.3543756734063</v>
      </c>
    </row>
    <row r="753" spans="1:5">
      <c r="A753">
        <v>751</v>
      </c>
      <c r="B753">
        <v>8164.604775898601</v>
      </c>
      <c r="C753">
        <v>10908.85218547948</v>
      </c>
      <c r="D753">
        <v>1213.712925472767</v>
      </c>
      <c r="E753">
        <v>148.354421038846</v>
      </c>
    </row>
    <row r="754" spans="1:5">
      <c r="A754">
        <v>752</v>
      </c>
      <c r="B754">
        <v>8164.604775898601</v>
      </c>
      <c r="C754">
        <v>10908.85218547948</v>
      </c>
      <c r="D754">
        <v>1213.712574231067</v>
      </c>
      <c r="E754">
        <v>148.3540697971423</v>
      </c>
    </row>
    <row r="755" spans="1:5">
      <c r="A755">
        <v>753</v>
      </c>
      <c r="B755">
        <v>8164.604775898601</v>
      </c>
      <c r="C755">
        <v>10908.85218547948</v>
      </c>
      <c r="D755">
        <v>1213.714056235577</v>
      </c>
      <c r="E755">
        <v>148.3555518016539</v>
      </c>
    </row>
    <row r="756" spans="1:5">
      <c r="A756">
        <v>754</v>
      </c>
      <c r="B756">
        <v>8164.604775898601</v>
      </c>
      <c r="C756">
        <v>10908.85218547948</v>
      </c>
      <c r="D756">
        <v>1213.714067604407</v>
      </c>
      <c r="E756">
        <v>148.355563170481</v>
      </c>
    </row>
    <row r="757" spans="1:5">
      <c r="A757">
        <v>755</v>
      </c>
      <c r="B757">
        <v>8164.604775898601</v>
      </c>
      <c r="C757">
        <v>10908.85218547948</v>
      </c>
      <c r="D757">
        <v>1213.714818831578</v>
      </c>
      <c r="E757">
        <v>148.3563143976528</v>
      </c>
    </row>
    <row r="758" spans="1:5">
      <c r="A758">
        <v>756</v>
      </c>
      <c r="B758">
        <v>8164.604775898601</v>
      </c>
      <c r="C758">
        <v>10908.85218547948</v>
      </c>
      <c r="D758">
        <v>1213.714144056689</v>
      </c>
      <c r="E758">
        <v>148.3556396227594</v>
      </c>
    </row>
    <row r="759" spans="1:5">
      <c r="A759">
        <v>757</v>
      </c>
      <c r="B759">
        <v>8164.604775898601</v>
      </c>
      <c r="C759">
        <v>10908.85218547948</v>
      </c>
      <c r="D759">
        <v>1213.712813782994</v>
      </c>
      <c r="E759">
        <v>148.354309349069</v>
      </c>
    </row>
    <row r="760" spans="1:5">
      <c r="A760">
        <v>758</v>
      </c>
      <c r="B760">
        <v>8164.604775898601</v>
      </c>
      <c r="C760">
        <v>10908.85218547948</v>
      </c>
      <c r="D760">
        <v>1213.714176883013</v>
      </c>
      <c r="E760">
        <v>148.355672449088</v>
      </c>
    </row>
    <row r="761" spans="1:5">
      <c r="A761">
        <v>759</v>
      </c>
      <c r="B761">
        <v>8164.604775898601</v>
      </c>
      <c r="C761">
        <v>10908.85218547948</v>
      </c>
      <c r="D761">
        <v>1213.714126297199</v>
      </c>
      <c r="E761">
        <v>148.3556218632727</v>
      </c>
    </row>
    <row r="762" spans="1:5">
      <c r="A762">
        <v>760</v>
      </c>
      <c r="B762">
        <v>8164.604775898601</v>
      </c>
      <c r="C762">
        <v>10908.85218547948</v>
      </c>
      <c r="D762">
        <v>1213.713846936295</v>
      </c>
      <c r="E762">
        <v>148.3553425023694</v>
      </c>
    </row>
    <row r="763" spans="1:5">
      <c r="A763">
        <v>761</v>
      </c>
      <c r="B763">
        <v>8164.604775898601</v>
      </c>
      <c r="C763">
        <v>10908.85218547948</v>
      </c>
      <c r="D763">
        <v>1213.71482000694</v>
      </c>
      <c r="E763">
        <v>148.356315573019</v>
      </c>
    </row>
    <row r="764" spans="1:5">
      <c r="A764">
        <v>762</v>
      </c>
      <c r="B764">
        <v>8164.604775898601</v>
      </c>
      <c r="C764">
        <v>10908.85218547948</v>
      </c>
      <c r="D764">
        <v>1213.715576433523</v>
      </c>
      <c r="E764">
        <v>148.3570719995983</v>
      </c>
    </row>
    <row r="765" spans="1:5">
      <c r="A765">
        <v>763</v>
      </c>
      <c r="B765">
        <v>8164.604775898601</v>
      </c>
      <c r="C765">
        <v>10908.85218547948</v>
      </c>
      <c r="D765">
        <v>1213.714895374562</v>
      </c>
      <c r="E765">
        <v>148.3563909406367</v>
      </c>
    </row>
    <row r="766" spans="1:5">
      <c r="A766">
        <v>764</v>
      </c>
      <c r="B766">
        <v>8164.604775898601</v>
      </c>
      <c r="C766">
        <v>10908.85218547948</v>
      </c>
      <c r="D766">
        <v>1213.71406910213</v>
      </c>
      <c r="E766">
        <v>148.3555646682069</v>
      </c>
    </row>
    <row r="767" spans="1:5">
      <c r="A767">
        <v>765</v>
      </c>
      <c r="B767">
        <v>8164.604775898601</v>
      </c>
      <c r="C767">
        <v>10908.85218547948</v>
      </c>
      <c r="D767">
        <v>1213.715002715095</v>
      </c>
      <c r="E767">
        <v>148.3564982811681</v>
      </c>
    </row>
    <row r="768" spans="1:5">
      <c r="A768">
        <v>766</v>
      </c>
      <c r="B768">
        <v>8164.604775898601</v>
      </c>
      <c r="C768">
        <v>10908.85218547948</v>
      </c>
      <c r="D768">
        <v>1213.714903002197</v>
      </c>
      <c r="E768">
        <v>148.3563985682733</v>
      </c>
    </row>
    <row r="769" spans="1:5">
      <c r="A769">
        <v>767</v>
      </c>
      <c r="B769">
        <v>8164.604775898601</v>
      </c>
      <c r="C769">
        <v>10908.85218547948</v>
      </c>
      <c r="D769">
        <v>1213.71398802827</v>
      </c>
      <c r="E769">
        <v>148.3554835943504</v>
      </c>
    </row>
    <row r="770" spans="1:5">
      <c r="A770">
        <v>768</v>
      </c>
      <c r="B770">
        <v>8164.604775898601</v>
      </c>
      <c r="C770">
        <v>10908.85218547948</v>
      </c>
      <c r="D770">
        <v>1213.71350249509</v>
      </c>
      <c r="E770">
        <v>148.3549980611657</v>
      </c>
    </row>
    <row r="771" spans="1:5">
      <c r="A771">
        <v>769</v>
      </c>
      <c r="B771">
        <v>8164.604775898601</v>
      </c>
      <c r="C771">
        <v>10908.85218547948</v>
      </c>
      <c r="D771">
        <v>1213.716258721642</v>
      </c>
      <c r="E771">
        <v>148.357754287713</v>
      </c>
    </row>
    <row r="772" spans="1:5">
      <c r="A772">
        <v>770</v>
      </c>
      <c r="B772">
        <v>8164.604775898601</v>
      </c>
      <c r="C772">
        <v>10908.85218547948</v>
      </c>
      <c r="D772">
        <v>1213.714876416952</v>
      </c>
      <c r="E772">
        <v>148.3563719830267</v>
      </c>
    </row>
    <row r="773" spans="1:5">
      <c r="A773">
        <v>771</v>
      </c>
      <c r="B773">
        <v>8164.604775898601</v>
      </c>
      <c r="C773">
        <v>10908.85218547948</v>
      </c>
      <c r="D773">
        <v>1213.71580805186</v>
      </c>
      <c r="E773">
        <v>148.357303617933</v>
      </c>
    </row>
    <row r="774" spans="1:5">
      <c r="A774">
        <v>772</v>
      </c>
      <c r="B774">
        <v>8164.604775898601</v>
      </c>
      <c r="C774">
        <v>10908.85218547948</v>
      </c>
      <c r="D774">
        <v>1213.714838348532</v>
      </c>
      <c r="E774">
        <v>148.3563339146069</v>
      </c>
    </row>
    <row r="775" spans="1:5">
      <c r="A775">
        <v>773</v>
      </c>
      <c r="B775">
        <v>8164.604775898601</v>
      </c>
      <c r="C775">
        <v>10908.85218547948</v>
      </c>
      <c r="D775">
        <v>1213.714700978976</v>
      </c>
      <c r="E775">
        <v>148.3561965450533</v>
      </c>
    </row>
    <row r="776" spans="1:5">
      <c r="A776">
        <v>774</v>
      </c>
      <c r="B776">
        <v>8164.604775898601</v>
      </c>
      <c r="C776">
        <v>10908.85218547948</v>
      </c>
      <c r="D776">
        <v>1213.715015435096</v>
      </c>
      <c r="E776">
        <v>148.3565110011686</v>
      </c>
    </row>
    <row r="777" spans="1:5">
      <c r="A777">
        <v>775</v>
      </c>
      <c r="B777">
        <v>8164.604775898601</v>
      </c>
      <c r="C777">
        <v>10908.85218547948</v>
      </c>
      <c r="D777">
        <v>1213.715071429079</v>
      </c>
      <c r="E777">
        <v>148.3565669951524</v>
      </c>
    </row>
    <row r="778" spans="1:5">
      <c r="A778">
        <v>776</v>
      </c>
      <c r="B778">
        <v>8164.604775898601</v>
      </c>
      <c r="C778">
        <v>10908.85218547948</v>
      </c>
      <c r="D778">
        <v>1213.71526517723</v>
      </c>
      <c r="E778">
        <v>148.3567607433027</v>
      </c>
    </row>
    <row r="779" spans="1:5">
      <c r="A779">
        <v>777</v>
      </c>
      <c r="B779">
        <v>8164.604775898601</v>
      </c>
      <c r="C779">
        <v>10908.85218547948</v>
      </c>
      <c r="D779">
        <v>1213.715210966776</v>
      </c>
      <c r="E779">
        <v>148.3567065328503</v>
      </c>
    </row>
    <row r="780" spans="1:5">
      <c r="A780">
        <v>778</v>
      </c>
      <c r="B780">
        <v>8164.604775898601</v>
      </c>
      <c r="C780">
        <v>10908.85218547948</v>
      </c>
      <c r="D780">
        <v>1213.714886254107</v>
      </c>
      <c r="E780">
        <v>148.3563818201837</v>
      </c>
    </row>
    <row r="781" spans="1:5">
      <c r="A781">
        <v>779</v>
      </c>
      <c r="B781">
        <v>8164.604775898601</v>
      </c>
      <c r="C781">
        <v>10908.85218547948</v>
      </c>
      <c r="D781">
        <v>1213.714871823196</v>
      </c>
      <c r="E781">
        <v>148.3563673892687</v>
      </c>
    </row>
    <row r="782" spans="1:5">
      <c r="A782">
        <v>780</v>
      </c>
      <c r="B782">
        <v>8164.604775898601</v>
      </c>
      <c r="C782">
        <v>10908.85218547948</v>
      </c>
      <c r="D782">
        <v>1213.714750200353</v>
      </c>
      <c r="E782">
        <v>148.3562457664267</v>
      </c>
    </row>
    <row r="783" spans="1:5">
      <c r="A783">
        <v>781</v>
      </c>
      <c r="B783">
        <v>8164.604775898601</v>
      </c>
      <c r="C783">
        <v>10908.85218547948</v>
      </c>
      <c r="D783">
        <v>1213.714410964953</v>
      </c>
      <c r="E783">
        <v>148.3559065310322</v>
      </c>
    </row>
    <row r="784" spans="1:5">
      <c r="A784">
        <v>782</v>
      </c>
      <c r="B784">
        <v>8164.604775898601</v>
      </c>
      <c r="C784">
        <v>10908.85218547948</v>
      </c>
      <c r="D784">
        <v>1213.714548035589</v>
      </c>
      <c r="E784">
        <v>148.3560436016665</v>
      </c>
    </row>
    <row r="785" spans="1:5">
      <c r="A785">
        <v>783</v>
      </c>
      <c r="B785">
        <v>8164.604775898601</v>
      </c>
      <c r="C785">
        <v>10908.85218547948</v>
      </c>
      <c r="D785">
        <v>1213.714681914503</v>
      </c>
      <c r="E785">
        <v>148.356177480574</v>
      </c>
    </row>
    <row r="786" spans="1:5">
      <c r="A786">
        <v>784</v>
      </c>
      <c r="B786">
        <v>8164.604775898601</v>
      </c>
      <c r="C786">
        <v>10908.85218547948</v>
      </c>
      <c r="D786">
        <v>1213.714637432467</v>
      </c>
      <c r="E786">
        <v>148.3561329985403</v>
      </c>
    </row>
    <row r="787" spans="1:5">
      <c r="A787">
        <v>785</v>
      </c>
      <c r="B787">
        <v>8164.604775898601</v>
      </c>
      <c r="C787">
        <v>10908.85218547948</v>
      </c>
      <c r="D787">
        <v>1213.714633480483</v>
      </c>
      <c r="E787">
        <v>148.3561290465561</v>
      </c>
    </row>
    <row r="788" spans="1:5">
      <c r="A788">
        <v>786</v>
      </c>
      <c r="B788">
        <v>8164.604775898601</v>
      </c>
      <c r="C788">
        <v>10908.85218547948</v>
      </c>
      <c r="D788">
        <v>1213.714463784445</v>
      </c>
      <c r="E788">
        <v>148.3559593505227</v>
      </c>
    </row>
    <row r="789" spans="1:5">
      <c r="A789">
        <v>787</v>
      </c>
      <c r="B789">
        <v>8164.604775898601</v>
      </c>
      <c r="C789">
        <v>10908.85218547948</v>
      </c>
      <c r="D789">
        <v>1213.714399503418</v>
      </c>
      <c r="E789">
        <v>148.3558950694954</v>
      </c>
    </row>
    <row r="790" spans="1:5">
      <c r="A790">
        <v>788</v>
      </c>
      <c r="B790">
        <v>8164.604775898601</v>
      </c>
      <c r="C790">
        <v>10908.85218547948</v>
      </c>
      <c r="D790">
        <v>1213.714583104525</v>
      </c>
      <c r="E790">
        <v>148.3560786705975</v>
      </c>
    </row>
    <row r="791" spans="1:5">
      <c r="A791">
        <v>789</v>
      </c>
      <c r="B791">
        <v>8164.604775898601</v>
      </c>
      <c r="C791">
        <v>10908.85218547948</v>
      </c>
      <c r="D791">
        <v>1213.714911989213</v>
      </c>
      <c r="E791">
        <v>148.3564075552852</v>
      </c>
    </row>
    <row r="792" spans="1:5">
      <c r="A792">
        <v>790</v>
      </c>
      <c r="B792">
        <v>8164.604775898601</v>
      </c>
      <c r="C792">
        <v>10908.85218547948</v>
      </c>
      <c r="D792">
        <v>1213.715404471738</v>
      </c>
      <c r="E792">
        <v>148.3569000378147</v>
      </c>
    </row>
    <row r="793" spans="1:5">
      <c r="A793">
        <v>791</v>
      </c>
      <c r="B793">
        <v>8164.604775898601</v>
      </c>
      <c r="C793">
        <v>10908.85218547948</v>
      </c>
      <c r="D793">
        <v>1213.715099027172</v>
      </c>
      <c r="E793">
        <v>148.3565945932526</v>
      </c>
    </row>
    <row r="794" spans="1:5">
      <c r="A794">
        <v>792</v>
      </c>
      <c r="B794">
        <v>8164.604775898601</v>
      </c>
      <c r="C794">
        <v>10908.85218547948</v>
      </c>
      <c r="D794">
        <v>1213.715261820379</v>
      </c>
      <c r="E794">
        <v>148.3567573864526</v>
      </c>
    </row>
    <row r="795" spans="1:5">
      <c r="A795">
        <v>793</v>
      </c>
      <c r="B795">
        <v>8164.604775898601</v>
      </c>
      <c r="C795">
        <v>10908.85218547948</v>
      </c>
      <c r="D795">
        <v>1213.714556442112</v>
      </c>
      <c r="E795">
        <v>148.3560520081887</v>
      </c>
    </row>
    <row r="796" spans="1:5">
      <c r="A796">
        <v>794</v>
      </c>
      <c r="B796">
        <v>8164.604775898601</v>
      </c>
      <c r="C796">
        <v>10908.85218547948</v>
      </c>
      <c r="D796">
        <v>1213.715179296555</v>
      </c>
      <c r="E796">
        <v>148.3566748626306</v>
      </c>
    </row>
    <row r="797" spans="1:5">
      <c r="A797">
        <v>795</v>
      </c>
      <c r="B797">
        <v>8164.604775898601</v>
      </c>
      <c r="C797">
        <v>10908.85218547948</v>
      </c>
      <c r="D797">
        <v>1213.715596652917</v>
      </c>
      <c r="E797">
        <v>148.3570922189922</v>
      </c>
    </row>
    <row r="798" spans="1:5">
      <c r="A798">
        <v>796</v>
      </c>
      <c r="B798">
        <v>8164.604775898601</v>
      </c>
      <c r="C798">
        <v>10908.85218547948</v>
      </c>
      <c r="D798">
        <v>1213.715427736538</v>
      </c>
      <c r="E798">
        <v>148.3569233026154</v>
      </c>
    </row>
    <row r="799" spans="1:5">
      <c r="A799">
        <v>797</v>
      </c>
      <c r="B799">
        <v>8164.604775898601</v>
      </c>
      <c r="C799">
        <v>10908.85218547948</v>
      </c>
      <c r="D799">
        <v>1213.715342105625</v>
      </c>
      <c r="E799">
        <v>148.3568376717034</v>
      </c>
    </row>
    <row r="800" spans="1:5">
      <c r="A800">
        <v>798</v>
      </c>
      <c r="B800">
        <v>8164.604775898601</v>
      </c>
      <c r="C800">
        <v>10908.85218547948</v>
      </c>
      <c r="D800">
        <v>1213.715237933026</v>
      </c>
      <c r="E800">
        <v>148.356733499107</v>
      </c>
    </row>
    <row r="801" spans="1:5">
      <c r="A801">
        <v>799</v>
      </c>
      <c r="B801">
        <v>8164.604775898601</v>
      </c>
      <c r="C801">
        <v>10908.85218547948</v>
      </c>
      <c r="D801">
        <v>1213.715357924143</v>
      </c>
      <c r="E801">
        <v>148.3568534902221</v>
      </c>
    </row>
    <row r="802" spans="1:5">
      <c r="A802">
        <v>800</v>
      </c>
      <c r="B802">
        <v>8164.604775898601</v>
      </c>
      <c r="C802">
        <v>10908.85218547948</v>
      </c>
      <c r="D802">
        <v>1213.715393940991</v>
      </c>
      <c r="E802">
        <v>148.3568895070643</v>
      </c>
    </row>
    <row r="803" spans="1:5">
      <c r="A803">
        <v>801</v>
      </c>
      <c r="B803">
        <v>8164.604775898601</v>
      </c>
      <c r="C803">
        <v>10908.85218547948</v>
      </c>
      <c r="D803">
        <v>1213.715342468791</v>
      </c>
      <c r="E803">
        <v>148.3568380348687</v>
      </c>
    </row>
    <row r="804" spans="1:5">
      <c r="A804">
        <v>802</v>
      </c>
      <c r="B804">
        <v>8164.604775898601</v>
      </c>
      <c r="C804">
        <v>10908.85218547948</v>
      </c>
      <c r="D804">
        <v>1213.714923933773</v>
      </c>
      <c r="E804">
        <v>148.3564194998516</v>
      </c>
    </row>
    <row r="805" spans="1:5">
      <c r="A805">
        <v>803</v>
      </c>
      <c r="B805">
        <v>8164.604775898601</v>
      </c>
      <c r="C805">
        <v>10908.85218547948</v>
      </c>
      <c r="D805">
        <v>1213.715145387171</v>
      </c>
      <c r="E805">
        <v>148.356640953249</v>
      </c>
    </row>
    <row r="806" spans="1:5">
      <c r="A806">
        <v>804</v>
      </c>
      <c r="B806">
        <v>8164.604775898601</v>
      </c>
      <c r="C806">
        <v>10908.85218547948</v>
      </c>
      <c r="D806">
        <v>1213.71564894168</v>
      </c>
      <c r="E806">
        <v>148.357144507756</v>
      </c>
    </row>
    <row r="807" spans="1:5">
      <c r="A807">
        <v>805</v>
      </c>
      <c r="B807">
        <v>8164.604775898601</v>
      </c>
      <c r="C807">
        <v>10908.85218547948</v>
      </c>
      <c r="D807">
        <v>1213.715315296447</v>
      </c>
      <c r="E807">
        <v>148.3568108625221</v>
      </c>
    </row>
    <row r="808" spans="1:5">
      <c r="A808">
        <v>806</v>
      </c>
      <c r="B808">
        <v>8164.604775898601</v>
      </c>
      <c r="C808">
        <v>10908.85218547948</v>
      </c>
      <c r="D808">
        <v>1213.715689057611</v>
      </c>
      <c r="E808">
        <v>148.357184623688</v>
      </c>
    </row>
    <row r="809" spans="1:5">
      <c r="A809">
        <v>807</v>
      </c>
      <c r="B809">
        <v>8164.604775898601</v>
      </c>
      <c r="C809">
        <v>10908.85218547948</v>
      </c>
      <c r="D809">
        <v>1213.715706387684</v>
      </c>
      <c r="E809">
        <v>148.3572019537614</v>
      </c>
    </row>
    <row r="810" spans="1:5">
      <c r="A810">
        <v>808</v>
      </c>
      <c r="B810">
        <v>8164.604775898601</v>
      </c>
      <c r="C810">
        <v>10908.85218547948</v>
      </c>
      <c r="D810">
        <v>1213.715928239381</v>
      </c>
      <c r="E810">
        <v>148.3574238054563</v>
      </c>
    </row>
    <row r="811" spans="1:5">
      <c r="A811">
        <v>809</v>
      </c>
      <c r="B811">
        <v>8164.604775898601</v>
      </c>
      <c r="C811">
        <v>10908.85218547948</v>
      </c>
      <c r="D811">
        <v>1213.715819523576</v>
      </c>
      <c r="E811">
        <v>148.3573150896508</v>
      </c>
    </row>
    <row r="812" spans="1:5">
      <c r="A812">
        <v>810</v>
      </c>
      <c r="B812">
        <v>8164.604775898601</v>
      </c>
      <c r="C812">
        <v>10908.85218547948</v>
      </c>
      <c r="D812">
        <v>1213.715907825621</v>
      </c>
      <c r="E812">
        <v>148.3574033916985</v>
      </c>
    </row>
    <row r="813" spans="1:5">
      <c r="A813">
        <v>811</v>
      </c>
      <c r="B813">
        <v>8164.604775898601</v>
      </c>
      <c r="C813">
        <v>10908.85218547948</v>
      </c>
      <c r="D813">
        <v>1213.71574340789</v>
      </c>
      <c r="E813">
        <v>148.3572389739637</v>
      </c>
    </row>
    <row r="814" spans="1:5">
      <c r="A814">
        <v>812</v>
      </c>
      <c r="B814">
        <v>8164.604775898601</v>
      </c>
      <c r="C814">
        <v>10908.85218547948</v>
      </c>
      <c r="D814">
        <v>1213.715940621245</v>
      </c>
      <c r="E814">
        <v>148.3574361873193</v>
      </c>
    </row>
    <row r="815" spans="1:5">
      <c r="A815">
        <v>813</v>
      </c>
      <c r="B815">
        <v>8164.604775898601</v>
      </c>
      <c r="C815">
        <v>10908.85218547948</v>
      </c>
      <c r="D815">
        <v>1213.715953122847</v>
      </c>
      <c r="E815">
        <v>148.3574486889235</v>
      </c>
    </row>
    <row r="816" spans="1:5">
      <c r="A816">
        <v>814</v>
      </c>
      <c r="B816">
        <v>8164.604775898601</v>
      </c>
      <c r="C816">
        <v>10908.85218547948</v>
      </c>
      <c r="D816">
        <v>1213.715931534738</v>
      </c>
      <c r="E816">
        <v>148.3574271008158</v>
      </c>
    </row>
    <row r="817" spans="1:5">
      <c r="A817">
        <v>815</v>
      </c>
      <c r="B817">
        <v>8164.604775898601</v>
      </c>
      <c r="C817">
        <v>10908.85218547948</v>
      </c>
      <c r="D817">
        <v>1213.715661139778</v>
      </c>
      <c r="E817">
        <v>148.3571567058511</v>
      </c>
    </row>
    <row r="818" spans="1:5">
      <c r="A818">
        <v>816</v>
      </c>
      <c r="B818">
        <v>8164.604775898601</v>
      </c>
      <c r="C818">
        <v>10908.85218547948</v>
      </c>
      <c r="D818">
        <v>1213.715851734475</v>
      </c>
      <c r="E818">
        <v>148.3573473005495</v>
      </c>
    </row>
    <row r="819" spans="1:5">
      <c r="A819">
        <v>817</v>
      </c>
      <c r="B819">
        <v>8164.604775898601</v>
      </c>
      <c r="C819">
        <v>10908.85218547948</v>
      </c>
      <c r="D819">
        <v>1213.715866388064</v>
      </c>
      <c r="E819">
        <v>148.3573619541402</v>
      </c>
    </row>
    <row r="820" spans="1:5">
      <c r="A820">
        <v>818</v>
      </c>
      <c r="B820">
        <v>8164.604775898601</v>
      </c>
      <c r="C820">
        <v>10908.85218547948</v>
      </c>
      <c r="D820">
        <v>1213.716386866608</v>
      </c>
      <c r="E820">
        <v>148.3578824326833</v>
      </c>
    </row>
    <row r="821" spans="1:5">
      <c r="A821">
        <v>819</v>
      </c>
      <c r="B821">
        <v>8164.604775898601</v>
      </c>
      <c r="C821">
        <v>10908.85218547948</v>
      </c>
      <c r="D821">
        <v>1213.716539280729</v>
      </c>
      <c r="E821">
        <v>148.3580348468038</v>
      </c>
    </row>
    <row r="822" spans="1:5">
      <c r="A822">
        <v>820</v>
      </c>
      <c r="B822">
        <v>8164.604775898601</v>
      </c>
      <c r="C822">
        <v>10908.85218547948</v>
      </c>
      <c r="D822">
        <v>1213.716047389478</v>
      </c>
      <c r="E822">
        <v>148.3575429555525</v>
      </c>
    </row>
    <row r="823" spans="1:5">
      <c r="A823">
        <v>821</v>
      </c>
      <c r="B823">
        <v>8164.604775898601</v>
      </c>
      <c r="C823">
        <v>10908.85218547948</v>
      </c>
      <c r="D823">
        <v>1213.716045811348</v>
      </c>
      <c r="E823">
        <v>148.3575413774267</v>
      </c>
    </row>
    <row r="824" spans="1:5">
      <c r="A824">
        <v>822</v>
      </c>
      <c r="B824">
        <v>8164.604775898601</v>
      </c>
      <c r="C824">
        <v>10908.85218547948</v>
      </c>
      <c r="D824">
        <v>1213.716163032611</v>
      </c>
      <c r="E824">
        <v>148.3576585986865</v>
      </c>
    </row>
    <row r="825" spans="1:5">
      <c r="A825">
        <v>823</v>
      </c>
      <c r="B825">
        <v>8164.604775898601</v>
      </c>
      <c r="C825">
        <v>10908.85218547948</v>
      </c>
      <c r="D825">
        <v>1213.715521299377</v>
      </c>
      <c r="E825">
        <v>148.3570168654524</v>
      </c>
    </row>
    <row r="826" spans="1:5">
      <c r="A826">
        <v>824</v>
      </c>
      <c r="B826">
        <v>8164.604775898601</v>
      </c>
      <c r="C826">
        <v>10908.85218547948</v>
      </c>
      <c r="D826">
        <v>1213.715946903283</v>
      </c>
      <c r="E826">
        <v>148.3574424693577</v>
      </c>
    </row>
    <row r="827" spans="1:5">
      <c r="A827">
        <v>825</v>
      </c>
      <c r="B827">
        <v>8164.604775898601</v>
      </c>
      <c r="C827">
        <v>10908.85218547948</v>
      </c>
      <c r="D827">
        <v>1213.715782224814</v>
      </c>
      <c r="E827">
        <v>148.357277790892</v>
      </c>
    </row>
    <row r="828" spans="1:5">
      <c r="A828">
        <v>826</v>
      </c>
      <c r="B828">
        <v>8164.604775898601</v>
      </c>
      <c r="C828">
        <v>10908.85218547948</v>
      </c>
      <c r="D828">
        <v>1213.715811927126</v>
      </c>
      <c r="E828">
        <v>148.3573074931992</v>
      </c>
    </row>
    <row r="829" spans="1:5">
      <c r="A829">
        <v>827</v>
      </c>
      <c r="B829">
        <v>8164.604775898601</v>
      </c>
      <c r="C829">
        <v>10908.85218547948</v>
      </c>
      <c r="D829">
        <v>1213.71565135784</v>
      </c>
      <c r="E829">
        <v>148.3571469239209</v>
      </c>
    </row>
    <row r="830" spans="1:5">
      <c r="A830">
        <v>828</v>
      </c>
      <c r="B830">
        <v>8164.604775898601</v>
      </c>
      <c r="C830">
        <v>10908.85218547948</v>
      </c>
      <c r="D830">
        <v>1213.715863028253</v>
      </c>
      <c r="E830">
        <v>148.3573585943249</v>
      </c>
    </row>
    <row r="831" spans="1:5">
      <c r="A831">
        <v>829</v>
      </c>
      <c r="B831">
        <v>8164.604775898601</v>
      </c>
      <c r="C831">
        <v>10908.85218547948</v>
      </c>
      <c r="D831">
        <v>1213.715756078032</v>
      </c>
      <c r="E831">
        <v>148.3572516441031</v>
      </c>
    </row>
    <row r="832" spans="1:5">
      <c r="A832">
        <v>830</v>
      </c>
      <c r="B832">
        <v>8164.604775898601</v>
      </c>
      <c r="C832">
        <v>10908.85218547948</v>
      </c>
      <c r="D832">
        <v>1213.715744664842</v>
      </c>
      <c r="E832">
        <v>148.3572402309155</v>
      </c>
    </row>
    <row r="833" spans="1:5">
      <c r="A833">
        <v>831</v>
      </c>
      <c r="B833">
        <v>8164.604775898601</v>
      </c>
      <c r="C833">
        <v>10908.85218547948</v>
      </c>
      <c r="D833">
        <v>1213.715841868274</v>
      </c>
      <c r="E833">
        <v>148.3573374343439</v>
      </c>
    </row>
    <row r="834" spans="1:5">
      <c r="A834">
        <v>832</v>
      </c>
      <c r="B834">
        <v>8164.604775898601</v>
      </c>
      <c r="C834">
        <v>10908.85218547948</v>
      </c>
      <c r="D834">
        <v>1213.715828357877</v>
      </c>
      <c r="E834">
        <v>148.3573239239524</v>
      </c>
    </row>
    <row r="835" spans="1:5">
      <c r="A835">
        <v>833</v>
      </c>
      <c r="B835">
        <v>8164.604775898601</v>
      </c>
      <c r="C835">
        <v>10908.85218547948</v>
      </c>
      <c r="D835">
        <v>1213.715995719878</v>
      </c>
      <c r="E835">
        <v>148.357491285954</v>
      </c>
    </row>
    <row r="836" spans="1:5">
      <c r="A836">
        <v>834</v>
      </c>
      <c r="B836">
        <v>8164.604775898601</v>
      </c>
      <c r="C836">
        <v>10908.85218547948</v>
      </c>
      <c r="D836">
        <v>1213.716068446882</v>
      </c>
      <c r="E836">
        <v>148.3575640129554</v>
      </c>
    </row>
    <row r="837" spans="1:5">
      <c r="A837">
        <v>835</v>
      </c>
      <c r="B837">
        <v>8164.604775898601</v>
      </c>
      <c r="C837">
        <v>10908.85218547948</v>
      </c>
      <c r="D837">
        <v>1213.71606307984</v>
      </c>
      <c r="E837">
        <v>148.3575586459136</v>
      </c>
    </row>
    <row r="838" spans="1:5">
      <c r="A838">
        <v>836</v>
      </c>
      <c r="B838">
        <v>8164.604775898601</v>
      </c>
      <c r="C838">
        <v>10908.85218547948</v>
      </c>
      <c r="D838">
        <v>1213.71607203196</v>
      </c>
      <c r="E838">
        <v>148.3575675980301</v>
      </c>
    </row>
    <row r="839" spans="1:5">
      <c r="A839">
        <v>837</v>
      </c>
      <c r="B839">
        <v>8164.604775898601</v>
      </c>
      <c r="C839">
        <v>10908.85218547948</v>
      </c>
      <c r="D839">
        <v>1213.71627117039</v>
      </c>
      <c r="E839">
        <v>148.3577667364633</v>
      </c>
    </row>
    <row r="840" spans="1:5">
      <c r="A840">
        <v>838</v>
      </c>
      <c r="B840">
        <v>8164.604775898601</v>
      </c>
      <c r="C840">
        <v>10908.85218547948</v>
      </c>
      <c r="D840">
        <v>1213.715907515871</v>
      </c>
      <c r="E840">
        <v>148.3574030819451</v>
      </c>
    </row>
    <row r="841" spans="1:5">
      <c r="A841">
        <v>839</v>
      </c>
      <c r="B841">
        <v>8164.604775898601</v>
      </c>
      <c r="C841">
        <v>10908.85218547948</v>
      </c>
      <c r="D841">
        <v>1213.716125390403</v>
      </c>
      <c r="E841">
        <v>148.3576209564763</v>
      </c>
    </row>
    <row r="842" spans="1:5">
      <c r="A842">
        <v>840</v>
      </c>
      <c r="B842">
        <v>8164.604775898601</v>
      </c>
      <c r="C842">
        <v>10908.85218547948</v>
      </c>
      <c r="D842">
        <v>1213.715960589273</v>
      </c>
      <c r="E842">
        <v>148.357456155348</v>
      </c>
    </row>
    <row r="843" spans="1:5">
      <c r="A843">
        <v>841</v>
      </c>
      <c r="B843">
        <v>8164.604775898601</v>
      </c>
      <c r="C843">
        <v>10908.85218547948</v>
      </c>
      <c r="D843">
        <v>1213.715610208821</v>
      </c>
      <c r="E843">
        <v>148.3571057748902</v>
      </c>
    </row>
    <row r="844" spans="1:5">
      <c r="A844">
        <v>842</v>
      </c>
      <c r="B844">
        <v>8164.604775898601</v>
      </c>
      <c r="C844">
        <v>10908.85218547948</v>
      </c>
      <c r="D844">
        <v>1213.715996703864</v>
      </c>
      <c r="E844">
        <v>148.3574922699406</v>
      </c>
    </row>
    <row r="845" spans="1:5">
      <c r="A845">
        <v>843</v>
      </c>
      <c r="B845">
        <v>8164.604775898601</v>
      </c>
      <c r="C845">
        <v>10908.85218547948</v>
      </c>
      <c r="D845">
        <v>1213.715921175959</v>
      </c>
      <c r="E845">
        <v>148.3574167420339</v>
      </c>
    </row>
    <row r="846" spans="1:5">
      <c r="A846">
        <v>844</v>
      </c>
      <c r="B846">
        <v>8164.604775898601</v>
      </c>
      <c r="C846">
        <v>10908.85218547948</v>
      </c>
      <c r="D846">
        <v>1213.715694579224</v>
      </c>
      <c r="E846">
        <v>148.3571901453026</v>
      </c>
    </row>
    <row r="847" spans="1:5">
      <c r="A847">
        <v>845</v>
      </c>
      <c r="B847">
        <v>8164.604775898601</v>
      </c>
      <c r="C847">
        <v>10908.85218547948</v>
      </c>
      <c r="D847">
        <v>1213.715909496939</v>
      </c>
      <c r="E847">
        <v>148.3574050630144</v>
      </c>
    </row>
    <row r="848" spans="1:5">
      <c r="A848">
        <v>846</v>
      </c>
      <c r="B848">
        <v>8164.604775898601</v>
      </c>
      <c r="C848">
        <v>10908.85218547948</v>
      </c>
      <c r="D848">
        <v>1213.715952854564</v>
      </c>
      <c r="E848">
        <v>148.3574484206357</v>
      </c>
    </row>
    <row r="849" spans="1:5">
      <c r="A849">
        <v>847</v>
      </c>
      <c r="B849">
        <v>8164.604775898601</v>
      </c>
      <c r="C849">
        <v>10908.85218547948</v>
      </c>
      <c r="D849">
        <v>1213.715787660384</v>
      </c>
      <c r="E849">
        <v>148.357283226456</v>
      </c>
    </row>
    <row r="850" spans="1:5">
      <c r="A850">
        <v>848</v>
      </c>
      <c r="B850">
        <v>8164.604775898601</v>
      </c>
      <c r="C850">
        <v>10908.85218547948</v>
      </c>
      <c r="D850">
        <v>1213.716300530198</v>
      </c>
      <c r="E850">
        <v>148.357796096268</v>
      </c>
    </row>
    <row r="851" spans="1:5">
      <c r="A851">
        <v>849</v>
      </c>
      <c r="B851">
        <v>8164.604775898601</v>
      </c>
      <c r="C851">
        <v>10908.85218547948</v>
      </c>
      <c r="D851">
        <v>1213.715866292501</v>
      </c>
      <c r="E851">
        <v>148.3573618585781</v>
      </c>
    </row>
    <row r="852" spans="1:5">
      <c r="A852">
        <v>850</v>
      </c>
      <c r="B852">
        <v>8164.604775898601</v>
      </c>
      <c r="C852">
        <v>10908.85218547948</v>
      </c>
      <c r="D852">
        <v>1213.715997095393</v>
      </c>
      <c r="E852">
        <v>148.3574926614674</v>
      </c>
    </row>
    <row r="853" spans="1:5">
      <c r="A853">
        <v>851</v>
      </c>
      <c r="B853">
        <v>8164.604775898601</v>
      </c>
      <c r="C853">
        <v>10908.85218547948</v>
      </c>
      <c r="D853">
        <v>1213.716020386619</v>
      </c>
      <c r="E853">
        <v>148.3575159526962</v>
      </c>
    </row>
    <row r="854" spans="1:5">
      <c r="A854">
        <v>852</v>
      </c>
      <c r="B854">
        <v>8164.604775898601</v>
      </c>
      <c r="C854">
        <v>10908.85218547948</v>
      </c>
      <c r="D854">
        <v>1213.716327443188</v>
      </c>
      <c r="E854">
        <v>148.3578230092605</v>
      </c>
    </row>
    <row r="855" spans="1:5">
      <c r="A855">
        <v>853</v>
      </c>
      <c r="B855">
        <v>8164.604775898601</v>
      </c>
      <c r="C855">
        <v>10908.85218547948</v>
      </c>
      <c r="D855">
        <v>1213.716066103485</v>
      </c>
      <c r="E855">
        <v>148.3575616695571</v>
      </c>
    </row>
    <row r="856" spans="1:5">
      <c r="A856">
        <v>854</v>
      </c>
      <c r="B856">
        <v>8164.604775898601</v>
      </c>
      <c r="C856">
        <v>10908.85218547948</v>
      </c>
      <c r="D856">
        <v>1213.716144014348</v>
      </c>
      <c r="E856">
        <v>148.3576395804232</v>
      </c>
    </row>
    <row r="857" spans="1:5">
      <c r="A857">
        <v>855</v>
      </c>
      <c r="B857">
        <v>8164.604775898601</v>
      </c>
      <c r="C857">
        <v>10908.85218547948</v>
      </c>
      <c r="D857">
        <v>1213.716007397274</v>
      </c>
      <c r="E857">
        <v>148.3575029633466</v>
      </c>
    </row>
    <row r="858" spans="1:5">
      <c r="A858">
        <v>856</v>
      </c>
      <c r="B858">
        <v>8164.604775898601</v>
      </c>
      <c r="C858">
        <v>10908.85218547948</v>
      </c>
      <c r="D858">
        <v>1213.716024706417</v>
      </c>
      <c r="E858">
        <v>148.3575202724951</v>
      </c>
    </row>
    <row r="859" spans="1:5">
      <c r="A859">
        <v>857</v>
      </c>
      <c r="B859">
        <v>8164.604775898601</v>
      </c>
      <c r="C859">
        <v>10908.85218547948</v>
      </c>
      <c r="D859">
        <v>1213.716042444317</v>
      </c>
      <c r="E859">
        <v>148.3575380103948</v>
      </c>
    </row>
    <row r="860" spans="1:5">
      <c r="A860">
        <v>858</v>
      </c>
      <c r="B860">
        <v>8164.604775898601</v>
      </c>
      <c r="C860">
        <v>10908.85218547948</v>
      </c>
      <c r="D860">
        <v>1213.715597849929</v>
      </c>
      <c r="E860">
        <v>148.3570934160064</v>
      </c>
    </row>
    <row r="861" spans="1:5">
      <c r="A861">
        <v>859</v>
      </c>
      <c r="B861">
        <v>8164.604775898601</v>
      </c>
      <c r="C861">
        <v>10908.85218547948</v>
      </c>
      <c r="D861">
        <v>1213.716115852412</v>
      </c>
      <c r="E861">
        <v>148.3576114184905</v>
      </c>
    </row>
    <row r="862" spans="1:5">
      <c r="A862">
        <v>860</v>
      </c>
      <c r="B862">
        <v>8164.604775898601</v>
      </c>
      <c r="C862">
        <v>10908.85218547948</v>
      </c>
      <c r="D862">
        <v>1213.716072714215</v>
      </c>
      <c r="E862">
        <v>148.3575682802891</v>
      </c>
    </row>
    <row r="863" spans="1:5">
      <c r="A863">
        <v>861</v>
      </c>
      <c r="B863">
        <v>8164.604775898601</v>
      </c>
      <c r="C863">
        <v>10908.85218547948</v>
      </c>
      <c r="D863">
        <v>1213.715948377883</v>
      </c>
      <c r="E863">
        <v>148.3574439439568</v>
      </c>
    </row>
    <row r="864" spans="1:5">
      <c r="A864">
        <v>862</v>
      </c>
      <c r="B864">
        <v>8164.604775898601</v>
      </c>
      <c r="C864">
        <v>10908.85218547948</v>
      </c>
      <c r="D864">
        <v>1213.716192375791</v>
      </c>
      <c r="E864">
        <v>148.3576879418671</v>
      </c>
    </row>
    <row r="865" spans="1:5">
      <c r="A865">
        <v>863</v>
      </c>
      <c r="B865">
        <v>8164.604775898601</v>
      </c>
      <c r="C865">
        <v>10908.85218547948</v>
      </c>
      <c r="D865">
        <v>1213.715934867274</v>
      </c>
      <c r="E865">
        <v>148.3574304333514</v>
      </c>
    </row>
    <row r="866" spans="1:5">
      <c r="A866">
        <v>864</v>
      </c>
      <c r="B866">
        <v>8164.604775898601</v>
      </c>
      <c r="C866">
        <v>10908.85218547948</v>
      </c>
      <c r="D866">
        <v>1213.716045831586</v>
      </c>
      <c r="E866">
        <v>148.3575413976556</v>
      </c>
    </row>
    <row r="867" spans="1:5">
      <c r="A867">
        <v>865</v>
      </c>
      <c r="B867">
        <v>8164.604775898601</v>
      </c>
      <c r="C867">
        <v>10908.85218547948</v>
      </c>
      <c r="D867">
        <v>1213.715977555103</v>
      </c>
      <c r="E867">
        <v>148.3574731211786</v>
      </c>
    </row>
    <row r="868" spans="1:5">
      <c r="A868">
        <v>866</v>
      </c>
      <c r="B868">
        <v>8164.604775898601</v>
      </c>
      <c r="C868">
        <v>10908.85218547948</v>
      </c>
      <c r="D868">
        <v>1213.715889921107</v>
      </c>
      <c r="E868">
        <v>148.3573854871808</v>
      </c>
    </row>
    <row r="869" spans="1:5">
      <c r="A869">
        <v>867</v>
      </c>
      <c r="B869">
        <v>8164.604775898601</v>
      </c>
      <c r="C869">
        <v>10908.85218547948</v>
      </c>
      <c r="D869">
        <v>1213.716199915038</v>
      </c>
      <c r="E869">
        <v>148.3576954811116</v>
      </c>
    </row>
    <row r="870" spans="1:5">
      <c r="A870">
        <v>868</v>
      </c>
      <c r="B870">
        <v>8164.604775898601</v>
      </c>
      <c r="C870">
        <v>10908.85218547948</v>
      </c>
      <c r="D870">
        <v>1213.715972262951</v>
      </c>
      <c r="E870">
        <v>148.3574678290278</v>
      </c>
    </row>
    <row r="871" spans="1:5">
      <c r="A871">
        <v>869</v>
      </c>
      <c r="B871">
        <v>8164.604775898601</v>
      </c>
      <c r="C871">
        <v>10908.85218547948</v>
      </c>
      <c r="D871">
        <v>1213.716056781446</v>
      </c>
      <c r="E871">
        <v>148.3575523475208</v>
      </c>
    </row>
    <row r="872" spans="1:5">
      <c r="A872">
        <v>870</v>
      </c>
      <c r="B872">
        <v>8164.604775898601</v>
      </c>
      <c r="C872">
        <v>10908.85218547948</v>
      </c>
      <c r="D872">
        <v>1213.716026616888</v>
      </c>
      <c r="E872">
        <v>148.3575221829603</v>
      </c>
    </row>
    <row r="873" spans="1:5">
      <c r="A873">
        <v>871</v>
      </c>
      <c r="B873">
        <v>8164.604775898601</v>
      </c>
      <c r="C873">
        <v>10908.85218547948</v>
      </c>
      <c r="D873">
        <v>1213.716043060331</v>
      </c>
      <c r="E873">
        <v>148.3575386264095</v>
      </c>
    </row>
    <row r="874" spans="1:5">
      <c r="A874">
        <v>872</v>
      </c>
      <c r="B874">
        <v>8164.604775898601</v>
      </c>
      <c r="C874">
        <v>10908.85218547948</v>
      </c>
      <c r="D874">
        <v>1213.71601751188</v>
      </c>
      <c r="E874">
        <v>148.357513077958</v>
      </c>
    </row>
    <row r="875" spans="1:5">
      <c r="A875">
        <v>873</v>
      </c>
      <c r="B875">
        <v>8164.604775898601</v>
      </c>
      <c r="C875">
        <v>10908.85218547948</v>
      </c>
      <c r="D875">
        <v>1213.716186016435</v>
      </c>
      <c r="E875">
        <v>148.3576815825051</v>
      </c>
    </row>
    <row r="876" spans="1:5">
      <c r="A876">
        <v>874</v>
      </c>
      <c r="B876">
        <v>8164.604775898601</v>
      </c>
      <c r="C876">
        <v>10908.85218547948</v>
      </c>
      <c r="D876">
        <v>1213.716018664672</v>
      </c>
      <c r="E876">
        <v>148.3575142307508</v>
      </c>
    </row>
    <row r="877" spans="1:5">
      <c r="A877">
        <v>875</v>
      </c>
      <c r="B877">
        <v>8164.604775898601</v>
      </c>
      <c r="C877">
        <v>10908.85218547948</v>
      </c>
      <c r="D877">
        <v>1213.716122313301</v>
      </c>
      <c r="E877">
        <v>148.3576178793774</v>
      </c>
    </row>
    <row r="878" spans="1:5">
      <c r="A878">
        <v>876</v>
      </c>
      <c r="B878">
        <v>8164.604775898601</v>
      </c>
      <c r="C878">
        <v>10908.85218547948</v>
      </c>
      <c r="D878">
        <v>1213.715953455034</v>
      </c>
      <c r="E878">
        <v>148.357449021114</v>
      </c>
    </row>
    <row r="879" spans="1:5">
      <c r="A879">
        <v>877</v>
      </c>
      <c r="B879">
        <v>8164.604775898601</v>
      </c>
      <c r="C879">
        <v>10908.85218547948</v>
      </c>
      <c r="D879">
        <v>1213.715910969518</v>
      </c>
      <c r="E879">
        <v>148.3574065355911</v>
      </c>
    </row>
    <row r="880" spans="1:5">
      <c r="A880">
        <v>878</v>
      </c>
      <c r="B880">
        <v>8164.604775898601</v>
      </c>
      <c r="C880">
        <v>10908.85218547948</v>
      </c>
      <c r="D880">
        <v>1213.715896564839</v>
      </c>
      <c r="E880">
        <v>148.3573921309145</v>
      </c>
    </row>
    <row r="881" spans="1:5">
      <c r="A881">
        <v>879</v>
      </c>
      <c r="B881">
        <v>8164.604775898601</v>
      </c>
      <c r="C881">
        <v>10908.85218547948</v>
      </c>
      <c r="D881">
        <v>1213.715931824832</v>
      </c>
      <c r="E881">
        <v>148.3574273909051</v>
      </c>
    </row>
    <row r="882" spans="1:5">
      <c r="A882">
        <v>880</v>
      </c>
      <c r="B882">
        <v>8164.604775898601</v>
      </c>
      <c r="C882">
        <v>10908.85218547948</v>
      </c>
      <c r="D882">
        <v>1213.716019347919</v>
      </c>
      <c r="E882">
        <v>148.3575149139963</v>
      </c>
    </row>
    <row r="883" spans="1:5">
      <c r="A883">
        <v>881</v>
      </c>
      <c r="B883">
        <v>8164.604775898601</v>
      </c>
      <c r="C883">
        <v>10908.85218547948</v>
      </c>
      <c r="D883">
        <v>1213.715778776304</v>
      </c>
      <c r="E883">
        <v>148.3572743423795</v>
      </c>
    </row>
    <row r="884" spans="1:5">
      <c r="A884">
        <v>882</v>
      </c>
      <c r="B884">
        <v>8164.604775898601</v>
      </c>
      <c r="C884">
        <v>10908.85218547948</v>
      </c>
      <c r="D884">
        <v>1213.715965918294</v>
      </c>
      <c r="E884">
        <v>148.3574614843697</v>
      </c>
    </row>
    <row r="885" spans="1:5">
      <c r="A885">
        <v>883</v>
      </c>
      <c r="B885">
        <v>8164.604775898601</v>
      </c>
      <c r="C885">
        <v>10908.85218547948</v>
      </c>
      <c r="D885">
        <v>1213.715792318275</v>
      </c>
      <c r="E885">
        <v>148.357287884353</v>
      </c>
    </row>
    <row r="886" spans="1:5">
      <c r="A886">
        <v>884</v>
      </c>
      <c r="B886">
        <v>8164.604775898601</v>
      </c>
      <c r="C886">
        <v>10908.85218547948</v>
      </c>
      <c r="D886">
        <v>1213.715901977399</v>
      </c>
      <c r="E886">
        <v>148.3573975434767</v>
      </c>
    </row>
    <row r="887" spans="1:5">
      <c r="A887">
        <v>885</v>
      </c>
      <c r="B887">
        <v>8164.604775898601</v>
      </c>
      <c r="C887">
        <v>10908.85218547948</v>
      </c>
      <c r="D887">
        <v>1213.7160201403</v>
      </c>
      <c r="E887">
        <v>148.3575157063775</v>
      </c>
    </row>
    <row r="888" spans="1:5">
      <c r="A888">
        <v>886</v>
      </c>
      <c r="B888">
        <v>8164.604775898601</v>
      </c>
      <c r="C888">
        <v>10908.85218547948</v>
      </c>
      <c r="D888">
        <v>1213.715842987101</v>
      </c>
      <c r="E888">
        <v>148.3573385531823</v>
      </c>
    </row>
    <row r="889" spans="1:5">
      <c r="A889">
        <v>887</v>
      </c>
      <c r="B889">
        <v>8164.604775898601</v>
      </c>
      <c r="C889">
        <v>10908.85218547948</v>
      </c>
      <c r="D889">
        <v>1213.715913406651</v>
      </c>
      <c r="E889">
        <v>148.3574089727255</v>
      </c>
    </row>
    <row r="890" spans="1:5">
      <c r="A890">
        <v>888</v>
      </c>
      <c r="B890">
        <v>8164.604775898601</v>
      </c>
      <c r="C890">
        <v>10908.85218547948</v>
      </c>
      <c r="D890">
        <v>1213.715813900521</v>
      </c>
      <c r="E890">
        <v>148.3573094665942</v>
      </c>
    </row>
    <row r="891" spans="1:5">
      <c r="A891">
        <v>889</v>
      </c>
      <c r="B891">
        <v>8164.604775898601</v>
      </c>
      <c r="C891">
        <v>10908.85218547948</v>
      </c>
      <c r="D891">
        <v>1213.716001693315</v>
      </c>
      <c r="E891">
        <v>148.3574972593886</v>
      </c>
    </row>
    <row r="892" spans="1:5">
      <c r="A892">
        <v>890</v>
      </c>
      <c r="B892">
        <v>8164.604775898601</v>
      </c>
      <c r="C892">
        <v>10908.85218547948</v>
      </c>
      <c r="D892">
        <v>1213.715926628357</v>
      </c>
      <c r="E892">
        <v>148.3574221944345</v>
      </c>
    </row>
    <row r="893" spans="1:5">
      <c r="A893">
        <v>891</v>
      </c>
      <c r="B893">
        <v>8164.604775898601</v>
      </c>
      <c r="C893">
        <v>10908.85218547948</v>
      </c>
      <c r="D893">
        <v>1213.715953060713</v>
      </c>
      <c r="E893">
        <v>148.3574486267905</v>
      </c>
    </row>
    <row r="894" spans="1:5">
      <c r="A894">
        <v>892</v>
      </c>
      <c r="B894">
        <v>8164.604775898601</v>
      </c>
      <c r="C894">
        <v>10908.85218547948</v>
      </c>
      <c r="D894">
        <v>1213.715868896742</v>
      </c>
      <c r="E894">
        <v>148.3573644628144</v>
      </c>
    </row>
    <row r="895" spans="1:5">
      <c r="A895">
        <v>893</v>
      </c>
      <c r="B895">
        <v>8164.604775898601</v>
      </c>
      <c r="C895">
        <v>10908.85218547948</v>
      </c>
      <c r="D895">
        <v>1213.716029278908</v>
      </c>
      <c r="E895">
        <v>148.3575248449858</v>
      </c>
    </row>
    <row r="896" spans="1:5">
      <c r="A896">
        <v>894</v>
      </c>
      <c r="B896">
        <v>8164.604775898601</v>
      </c>
      <c r="C896">
        <v>10908.85218547948</v>
      </c>
      <c r="D896">
        <v>1213.716006152304</v>
      </c>
      <c r="E896">
        <v>148.3575017183819</v>
      </c>
    </row>
    <row r="897" spans="1:5">
      <c r="A897">
        <v>895</v>
      </c>
      <c r="B897">
        <v>8164.604775898601</v>
      </c>
      <c r="C897">
        <v>10908.85218547948</v>
      </c>
      <c r="D897">
        <v>1213.715963313911</v>
      </c>
      <c r="E897">
        <v>148.357458879986</v>
      </c>
    </row>
    <row r="898" spans="1:5">
      <c r="A898">
        <v>896</v>
      </c>
      <c r="B898">
        <v>8164.604775898601</v>
      </c>
      <c r="C898">
        <v>10908.85218547948</v>
      </c>
      <c r="D898">
        <v>1213.715849838331</v>
      </c>
      <c r="E898">
        <v>148.3573454044067</v>
      </c>
    </row>
    <row r="899" spans="1:5">
      <c r="A899">
        <v>897</v>
      </c>
      <c r="B899">
        <v>8164.604775898601</v>
      </c>
      <c r="C899">
        <v>10908.85218547948</v>
      </c>
      <c r="D899">
        <v>1213.715826739858</v>
      </c>
      <c r="E899">
        <v>148.357322305933</v>
      </c>
    </row>
    <row r="900" spans="1:5">
      <c r="A900">
        <v>898</v>
      </c>
      <c r="B900">
        <v>8164.604775898601</v>
      </c>
      <c r="C900">
        <v>10908.85218547948</v>
      </c>
      <c r="D900">
        <v>1213.715967064478</v>
      </c>
      <c r="E900">
        <v>148.3574626305538</v>
      </c>
    </row>
    <row r="901" spans="1:5">
      <c r="A901">
        <v>899</v>
      </c>
      <c r="B901">
        <v>8164.604775898601</v>
      </c>
      <c r="C901">
        <v>10908.85218547948</v>
      </c>
      <c r="D901">
        <v>1213.715896956947</v>
      </c>
      <c r="E901">
        <v>148.357392523023</v>
      </c>
    </row>
    <row r="902" spans="1:5">
      <c r="A902">
        <v>900</v>
      </c>
      <c r="B902">
        <v>8164.604775898601</v>
      </c>
      <c r="C902">
        <v>10908.85218547948</v>
      </c>
      <c r="D902">
        <v>1213.71591849323</v>
      </c>
      <c r="E902">
        <v>148.3574140593099</v>
      </c>
    </row>
    <row r="903" spans="1:5">
      <c r="A903">
        <v>901</v>
      </c>
      <c r="B903">
        <v>8164.604775898601</v>
      </c>
      <c r="C903">
        <v>10908.85218547948</v>
      </c>
      <c r="D903">
        <v>1213.715953108125</v>
      </c>
      <c r="E903">
        <v>148.3574486742014</v>
      </c>
    </row>
    <row r="904" spans="1:5">
      <c r="A904">
        <v>902</v>
      </c>
      <c r="B904">
        <v>8164.604775898601</v>
      </c>
      <c r="C904">
        <v>10908.85218547948</v>
      </c>
      <c r="D904">
        <v>1213.715977542559</v>
      </c>
      <c r="E904">
        <v>148.3574731086332</v>
      </c>
    </row>
    <row r="905" spans="1:5">
      <c r="A905">
        <v>903</v>
      </c>
      <c r="B905">
        <v>8164.604775898601</v>
      </c>
      <c r="C905">
        <v>10908.85218547948</v>
      </c>
      <c r="D905">
        <v>1213.715964140927</v>
      </c>
      <c r="E905">
        <v>148.3574597070024</v>
      </c>
    </row>
    <row r="906" spans="1:5">
      <c r="A906">
        <v>904</v>
      </c>
      <c r="B906">
        <v>8164.604775898601</v>
      </c>
      <c r="C906">
        <v>10908.85218547948</v>
      </c>
      <c r="D906">
        <v>1213.71588846982</v>
      </c>
      <c r="E906">
        <v>148.3573840358943</v>
      </c>
    </row>
    <row r="907" spans="1:5">
      <c r="A907">
        <v>905</v>
      </c>
      <c r="B907">
        <v>8164.604775898601</v>
      </c>
      <c r="C907">
        <v>10908.85218547948</v>
      </c>
      <c r="D907">
        <v>1213.715880102331</v>
      </c>
      <c r="E907">
        <v>148.3573756684069</v>
      </c>
    </row>
    <row r="908" spans="1:5">
      <c r="A908">
        <v>906</v>
      </c>
      <c r="B908">
        <v>8164.604775898601</v>
      </c>
      <c r="C908">
        <v>10908.85218547948</v>
      </c>
      <c r="D908">
        <v>1213.715974656015</v>
      </c>
      <c r="E908">
        <v>148.3574702220915</v>
      </c>
    </row>
    <row r="909" spans="1:5">
      <c r="A909">
        <v>907</v>
      </c>
      <c r="B909">
        <v>8164.604775898601</v>
      </c>
      <c r="C909">
        <v>10908.85218547948</v>
      </c>
      <c r="D909">
        <v>1213.715923881327</v>
      </c>
      <c r="E909">
        <v>148.3574194474046</v>
      </c>
    </row>
    <row r="910" spans="1:5">
      <c r="A910">
        <v>908</v>
      </c>
      <c r="B910">
        <v>8164.604775898601</v>
      </c>
      <c r="C910">
        <v>10908.85218547948</v>
      </c>
      <c r="D910">
        <v>1213.715884370308</v>
      </c>
      <c r="E910">
        <v>148.3573799363873</v>
      </c>
    </row>
    <row r="911" spans="1:5">
      <c r="A911">
        <v>909</v>
      </c>
      <c r="B911">
        <v>8164.604775898601</v>
      </c>
      <c r="C911">
        <v>10908.85218547948</v>
      </c>
      <c r="D911">
        <v>1213.715894846748</v>
      </c>
      <c r="E911">
        <v>148.3573904128226</v>
      </c>
    </row>
    <row r="912" spans="1:5">
      <c r="A912">
        <v>910</v>
      </c>
      <c r="B912">
        <v>8164.604775898601</v>
      </c>
      <c r="C912">
        <v>10908.85218547948</v>
      </c>
      <c r="D912">
        <v>1213.716006948328</v>
      </c>
      <c r="E912">
        <v>148.357502514404</v>
      </c>
    </row>
    <row r="913" spans="1:5">
      <c r="A913">
        <v>911</v>
      </c>
      <c r="B913">
        <v>8164.604775898601</v>
      </c>
      <c r="C913">
        <v>10908.85218547948</v>
      </c>
      <c r="D913">
        <v>1213.715986081378</v>
      </c>
      <c r="E913">
        <v>148.3574816474556</v>
      </c>
    </row>
    <row r="914" spans="1:5">
      <c r="A914">
        <v>912</v>
      </c>
      <c r="B914">
        <v>8164.604775898601</v>
      </c>
      <c r="C914">
        <v>10908.85218547948</v>
      </c>
      <c r="D914">
        <v>1213.71604264915</v>
      </c>
      <c r="E914">
        <v>148.357538215227</v>
      </c>
    </row>
    <row r="915" spans="1:5">
      <c r="A915">
        <v>913</v>
      </c>
      <c r="B915">
        <v>8164.604775898601</v>
      </c>
      <c r="C915">
        <v>10908.85218547948</v>
      </c>
      <c r="D915">
        <v>1213.716021264001</v>
      </c>
      <c r="E915">
        <v>148.3575168300743</v>
      </c>
    </row>
    <row r="916" spans="1:5">
      <c r="A916">
        <v>914</v>
      </c>
      <c r="B916">
        <v>8164.604775898601</v>
      </c>
      <c r="C916">
        <v>10908.85218547948</v>
      </c>
      <c r="D916">
        <v>1213.716028982605</v>
      </c>
      <c r="E916">
        <v>148.3575245486853</v>
      </c>
    </row>
    <row r="917" spans="1:5">
      <c r="A917">
        <v>915</v>
      </c>
      <c r="B917">
        <v>8164.604775898601</v>
      </c>
      <c r="C917">
        <v>10908.85218547948</v>
      </c>
      <c r="D917">
        <v>1213.716005597853</v>
      </c>
      <c r="E917">
        <v>148.3575011639298</v>
      </c>
    </row>
    <row r="918" spans="1:5">
      <c r="A918">
        <v>916</v>
      </c>
      <c r="B918">
        <v>8164.604775898601</v>
      </c>
      <c r="C918">
        <v>10908.85218547948</v>
      </c>
      <c r="D918">
        <v>1213.7160123915</v>
      </c>
      <c r="E918">
        <v>148.3575079575755</v>
      </c>
    </row>
    <row r="919" spans="1:5">
      <c r="A919">
        <v>917</v>
      </c>
      <c r="B919">
        <v>8164.604775898601</v>
      </c>
      <c r="C919">
        <v>10908.85218547948</v>
      </c>
      <c r="D919">
        <v>1213.715992832012</v>
      </c>
      <c r="E919">
        <v>148.3574883980879</v>
      </c>
    </row>
    <row r="920" spans="1:5">
      <c r="A920">
        <v>918</v>
      </c>
      <c r="B920">
        <v>8164.604775898601</v>
      </c>
      <c r="C920">
        <v>10908.85218547948</v>
      </c>
      <c r="D920">
        <v>1213.715974533395</v>
      </c>
      <c r="E920">
        <v>148.3574700994652</v>
      </c>
    </row>
    <row r="921" spans="1:5">
      <c r="A921">
        <v>919</v>
      </c>
      <c r="B921">
        <v>8164.604775898601</v>
      </c>
      <c r="C921">
        <v>10908.85218547948</v>
      </c>
      <c r="D921">
        <v>1213.716072403799</v>
      </c>
      <c r="E921">
        <v>148.3575679698753</v>
      </c>
    </row>
    <row r="922" spans="1:5">
      <c r="A922">
        <v>920</v>
      </c>
      <c r="B922">
        <v>8164.604775898601</v>
      </c>
      <c r="C922">
        <v>10908.85218547948</v>
      </c>
      <c r="D922">
        <v>1213.716086605745</v>
      </c>
      <c r="E922">
        <v>148.3575821718229</v>
      </c>
    </row>
    <row r="923" spans="1:5">
      <c r="A923">
        <v>921</v>
      </c>
      <c r="B923">
        <v>8164.604775898601</v>
      </c>
      <c r="C923">
        <v>10908.85218547948</v>
      </c>
      <c r="D923">
        <v>1213.716076603778</v>
      </c>
      <c r="E923">
        <v>148.3575721698531</v>
      </c>
    </row>
    <row r="924" spans="1:5">
      <c r="A924">
        <v>922</v>
      </c>
      <c r="B924">
        <v>8164.604775898601</v>
      </c>
      <c r="C924">
        <v>10908.85218547948</v>
      </c>
      <c r="D924">
        <v>1213.716035194484</v>
      </c>
      <c r="E924">
        <v>148.3575307605575</v>
      </c>
    </row>
    <row r="925" spans="1:5">
      <c r="A925">
        <v>923</v>
      </c>
      <c r="B925">
        <v>8164.604775898601</v>
      </c>
      <c r="C925">
        <v>10908.85218547948</v>
      </c>
      <c r="D925">
        <v>1213.716209896507</v>
      </c>
      <c r="E925">
        <v>148.3577054625848</v>
      </c>
    </row>
    <row r="926" spans="1:5">
      <c r="A926">
        <v>924</v>
      </c>
      <c r="B926">
        <v>8164.604775898601</v>
      </c>
      <c r="C926">
        <v>10908.85218547948</v>
      </c>
      <c r="D926">
        <v>1213.71612682994</v>
      </c>
      <c r="E926">
        <v>148.3576223960132</v>
      </c>
    </row>
    <row r="927" spans="1:5">
      <c r="A927">
        <v>925</v>
      </c>
      <c r="B927">
        <v>8164.604775898601</v>
      </c>
      <c r="C927">
        <v>10908.85218547948</v>
      </c>
      <c r="D927">
        <v>1213.716092123434</v>
      </c>
      <c r="E927">
        <v>148.3575876895095</v>
      </c>
    </row>
    <row r="928" spans="1:5">
      <c r="A928">
        <v>926</v>
      </c>
      <c r="B928">
        <v>8164.604775898601</v>
      </c>
      <c r="C928">
        <v>10908.85218547948</v>
      </c>
      <c r="D928">
        <v>1213.716095326675</v>
      </c>
      <c r="E928">
        <v>148.3575908927506</v>
      </c>
    </row>
    <row r="929" spans="1:5">
      <c r="A929">
        <v>927</v>
      </c>
      <c r="B929">
        <v>8164.604775898601</v>
      </c>
      <c r="C929">
        <v>10908.85218547948</v>
      </c>
      <c r="D929">
        <v>1213.716034755938</v>
      </c>
      <c r="E929">
        <v>148.3575303220106</v>
      </c>
    </row>
    <row r="930" spans="1:5">
      <c r="A930">
        <v>928</v>
      </c>
      <c r="B930">
        <v>8164.604775898601</v>
      </c>
      <c r="C930">
        <v>10908.85218547948</v>
      </c>
      <c r="D930">
        <v>1213.716107045354</v>
      </c>
      <c r="E930">
        <v>148.3576026114305</v>
      </c>
    </row>
    <row r="931" spans="1:5">
      <c r="A931">
        <v>929</v>
      </c>
      <c r="B931">
        <v>8164.604775898601</v>
      </c>
      <c r="C931">
        <v>10908.85218547948</v>
      </c>
      <c r="D931">
        <v>1213.71611802621</v>
      </c>
      <c r="E931">
        <v>148.3576135922829</v>
      </c>
    </row>
    <row r="932" spans="1:5">
      <c r="A932">
        <v>930</v>
      </c>
      <c r="B932">
        <v>8164.604775898601</v>
      </c>
      <c r="C932">
        <v>10908.85218547948</v>
      </c>
      <c r="D932">
        <v>1213.716056316216</v>
      </c>
      <c r="E932">
        <v>148.357551882294</v>
      </c>
    </row>
    <row r="933" spans="1:5">
      <c r="A933">
        <v>931</v>
      </c>
      <c r="B933">
        <v>8164.604775898601</v>
      </c>
      <c r="C933">
        <v>10908.85218547948</v>
      </c>
      <c r="D933">
        <v>1213.716056359536</v>
      </c>
      <c r="E933">
        <v>148.3575519256098</v>
      </c>
    </row>
    <row r="934" spans="1:5">
      <c r="A934">
        <v>932</v>
      </c>
      <c r="B934">
        <v>8164.604775898601</v>
      </c>
      <c r="C934">
        <v>10908.85218547948</v>
      </c>
      <c r="D934">
        <v>1213.716103622092</v>
      </c>
      <c r="E934">
        <v>148.3575991881675</v>
      </c>
    </row>
    <row r="935" spans="1:5">
      <c r="A935">
        <v>933</v>
      </c>
      <c r="B935">
        <v>8164.604775898601</v>
      </c>
      <c r="C935">
        <v>10908.85218547948</v>
      </c>
      <c r="D935">
        <v>1213.716036800628</v>
      </c>
      <c r="E935">
        <v>148.357532366705</v>
      </c>
    </row>
    <row r="936" spans="1:5">
      <c r="A936">
        <v>934</v>
      </c>
      <c r="B936">
        <v>8164.604775898601</v>
      </c>
      <c r="C936">
        <v>10908.85218547948</v>
      </c>
      <c r="D936">
        <v>1213.716080178695</v>
      </c>
      <c r="E936">
        <v>148.357575744769</v>
      </c>
    </row>
    <row r="937" spans="1:5">
      <c r="A937">
        <v>935</v>
      </c>
      <c r="B937">
        <v>8164.604775898601</v>
      </c>
      <c r="C937">
        <v>10908.85218547948</v>
      </c>
      <c r="D937">
        <v>1213.716076525139</v>
      </c>
      <c r="E937">
        <v>148.3575720912189</v>
      </c>
    </row>
    <row r="938" spans="1:5">
      <c r="A938">
        <v>936</v>
      </c>
      <c r="B938">
        <v>8164.604775898601</v>
      </c>
      <c r="C938">
        <v>10908.85218547948</v>
      </c>
      <c r="D938">
        <v>1213.716023489948</v>
      </c>
      <c r="E938">
        <v>148.3575190560244</v>
      </c>
    </row>
    <row r="939" spans="1:5">
      <c r="A939">
        <v>937</v>
      </c>
      <c r="B939">
        <v>8164.604775898601</v>
      </c>
      <c r="C939">
        <v>10908.85218547948</v>
      </c>
      <c r="D939">
        <v>1213.715961393669</v>
      </c>
      <c r="E939">
        <v>148.3574569597417</v>
      </c>
    </row>
    <row r="940" spans="1:5">
      <c r="A940">
        <v>938</v>
      </c>
      <c r="B940">
        <v>8164.604775898601</v>
      </c>
      <c r="C940">
        <v>10908.85218547948</v>
      </c>
      <c r="D940">
        <v>1213.71597389353</v>
      </c>
      <c r="E940">
        <v>148.3574694596063</v>
      </c>
    </row>
    <row r="941" spans="1:5">
      <c r="A941">
        <v>939</v>
      </c>
      <c r="B941">
        <v>8164.604775898601</v>
      </c>
      <c r="C941">
        <v>10908.85218547948</v>
      </c>
      <c r="D941">
        <v>1213.715970847724</v>
      </c>
      <c r="E941">
        <v>148.3574664137982</v>
      </c>
    </row>
    <row r="942" spans="1:5">
      <c r="A942">
        <v>940</v>
      </c>
      <c r="B942">
        <v>8164.604775898601</v>
      </c>
      <c r="C942">
        <v>10908.85218547948</v>
      </c>
      <c r="D942">
        <v>1213.715968662776</v>
      </c>
      <c r="E942">
        <v>148.3574642288534</v>
      </c>
    </row>
    <row r="943" spans="1:5">
      <c r="A943">
        <v>941</v>
      </c>
      <c r="B943">
        <v>8164.604775898601</v>
      </c>
      <c r="C943">
        <v>10908.85218547948</v>
      </c>
      <c r="D943">
        <v>1213.71592802899</v>
      </c>
      <c r="E943">
        <v>148.3574235950628</v>
      </c>
    </row>
    <row r="944" spans="1:5">
      <c r="A944">
        <v>942</v>
      </c>
      <c r="B944">
        <v>8164.604775898601</v>
      </c>
      <c r="C944">
        <v>10908.85218547948</v>
      </c>
      <c r="D944">
        <v>1213.715959290034</v>
      </c>
      <c r="E944">
        <v>148.3574548561109</v>
      </c>
    </row>
    <row r="945" spans="1:5">
      <c r="A945">
        <v>943</v>
      </c>
      <c r="B945">
        <v>8164.604775898601</v>
      </c>
      <c r="C945">
        <v>10908.85218547948</v>
      </c>
      <c r="D945">
        <v>1213.716063460147</v>
      </c>
      <c r="E945">
        <v>148.3575590262213</v>
      </c>
    </row>
    <row r="946" spans="1:5">
      <c r="A946">
        <v>944</v>
      </c>
      <c r="B946">
        <v>8164.604775898601</v>
      </c>
      <c r="C946">
        <v>10908.85218547948</v>
      </c>
      <c r="D946">
        <v>1213.715996453492</v>
      </c>
      <c r="E946">
        <v>148.3574920195649</v>
      </c>
    </row>
    <row r="947" spans="1:5">
      <c r="A947">
        <v>945</v>
      </c>
      <c r="B947">
        <v>8164.604775898601</v>
      </c>
      <c r="C947">
        <v>10908.85218547948</v>
      </c>
      <c r="D947">
        <v>1213.715857915828</v>
      </c>
      <c r="E947">
        <v>148.3573534819027</v>
      </c>
    </row>
    <row r="948" spans="1:5">
      <c r="A948">
        <v>946</v>
      </c>
      <c r="B948">
        <v>8164.604775898601</v>
      </c>
      <c r="C948">
        <v>10908.85218547948</v>
      </c>
      <c r="D948">
        <v>1213.715844378595</v>
      </c>
      <c r="E948">
        <v>148.3573399446748</v>
      </c>
    </row>
    <row r="949" spans="1:5">
      <c r="A949">
        <v>947</v>
      </c>
      <c r="B949">
        <v>8164.604775898601</v>
      </c>
      <c r="C949">
        <v>10908.85218547948</v>
      </c>
      <c r="D949">
        <v>1213.715869830484</v>
      </c>
      <c r="E949">
        <v>148.3573653965574</v>
      </c>
    </row>
    <row r="950" spans="1:5">
      <c r="A950">
        <v>948</v>
      </c>
      <c r="B950">
        <v>8164.604775898601</v>
      </c>
      <c r="C950">
        <v>10908.85218547948</v>
      </c>
      <c r="D950">
        <v>1213.715876486425</v>
      </c>
      <c r="E950">
        <v>148.3573720524982</v>
      </c>
    </row>
    <row r="951" spans="1:5">
      <c r="A951">
        <v>949</v>
      </c>
      <c r="B951">
        <v>8164.604775898601</v>
      </c>
      <c r="C951">
        <v>10908.85218547948</v>
      </c>
      <c r="D951">
        <v>1213.715980112013</v>
      </c>
      <c r="E951">
        <v>148.3574756780876</v>
      </c>
    </row>
    <row r="952" spans="1:5">
      <c r="A952">
        <v>950</v>
      </c>
      <c r="B952">
        <v>8164.604775898601</v>
      </c>
      <c r="C952">
        <v>10908.85218547948</v>
      </c>
      <c r="D952">
        <v>1213.715986908772</v>
      </c>
      <c r="E952">
        <v>148.3574824748474</v>
      </c>
    </row>
    <row r="953" spans="1:5">
      <c r="A953">
        <v>951</v>
      </c>
      <c r="B953">
        <v>8164.604775898601</v>
      </c>
      <c r="C953">
        <v>10908.85218547948</v>
      </c>
      <c r="D953">
        <v>1213.715906458206</v>
      </c>
      <c r="E953">
        <v>148.3574020242824</v>
      </c>
    </row>
    <row r="954" spans="1:5">
      <c r="A954">
        <v>952</v>
      </c>
      <c r="B954">
        <v>8164.604775898601</v>
      </c>
      <c r="C954">
        <v>10908.85218547948</v>
      </c>
      <c r="D954">
        <v>1213.715971011477</v>
      </c>
      <c r="E954">
        <v>148.3574665775522</v>
      </c>
    </row>
    <row r="955" spans="1:5">
      <c r="A955">
        <v>953</v>
      </c>
      <c r="B955">
        <v>8164.604775898601</v>
      </c>
      <c r="C955">
        <v>10908.85218547948</v>
      </c>
      <c r="D955">
        <v>1213.715849080347</v>
      </c>
      <c r="E955">
        <v>148.3573446464232</v>
      </c>
    </row>
    <row r="956" spans="1:5">
      <c r="A956">
        <v>954</v>
      </c>
      <c r="B956">
        <v>8164.604775898601</v>
      </c>
      <c r="C956">
        <v>10908.85218547948</v>
      </c>
      <c r="D956">
        <v>1213.715981111771</v>
      </c>
      <c r="E956">
        <v>148.3574766778453</v>
      </c>
    </row>
    <row r="957" spans="1:5">
      <c r="A957">
        <v>955</v>
      </c>
      <c r="B957">
        <v>8164.604775898601</v>
      </c>
      <c r="C957">
        <v>10908.85218547948</v>
      </c>
      <c r="D957">
        <v>1213.715965265671</v>
      </c>
      <c r="E957">
        <v>148.3574608317445</v>
      </c>
    </row>
    <row r="958" spans="1:5">
      <c r="A958">
        <v>956</v>
      </c>
      <c r="B958">
        <v>8164.604775898601</v>
      </c>
      <c r="C958">
        <v>10908.85218547948</v>
      </c>
      <c r="D958">
        <v>1213.715951766717</v>
      </c>
      <c r="E958">
        <v>148.3574473327924</v>
      </c>
    </row>
    <row r="959" spans="1:5">
      <c r="A959">
        <v>957</v>
      </c>
      <c r="B959">
        <v>8164.604775898601</v>
      </c>
      <c r="C959">
        <v>10908.85218547948</v>
      </c>
      <c r="D959">
        <v>1213.716009917488</v>
      </c>
      <c r="E959">
        <v>148.3575054835641</v>
      </c>
    </row>
    <row r="960" spans="1:5">
      <c r="A960">
        <v>958</v>
      </c>
      <c r="B960">
        <v>8164.604775898601</v>
      </c>
      <c r="C960">
        <v>10908.85218547948</v>
      </c>
      <c r="D960">
        <v>1213.715990552742</v>
      </c>
      <c r="E960">
        <v>148.357486118821</v>
      </c>
    </row>
    <row r="961" spans="1:5">
      <c r="A961">
        <v>959</v>
      </c>
      <c r="B961">
        <v>8164.604775898601</v>
      </c>
      <c r="C961">
        <v>10908.85218547948</v>
      </c>
      <c r="D961">
        <v>1213.716043849893</v>
      </c>
      <c r="E961">
        <v>148.3575394159656</v>
      </c>
    </row>
    <row r="962" spans="1:5">
      <c r="A962">
        <v>960</v>
      </c>
      <c r="B962">
        <v>8164.604775898601</v>
      </c>
      <c r="C962">
        <v>10908.85218547948</v>
      </c>
      <c r="D962">
        <v>1213.715979510115</v>
      </c>
      <c r="E962">
        <v>148.3574750761882</v>
      </c>
    </row>
    <row r="963" spans="1:5">
      <c r="A963">
        <v>961</v>
      </c>
      <c r="B963">
        <v>8164.604775898601</v>
      </c>
      <c r="C963">
        <v>10908.85218547948</v>
      </c>
      <c r="D963">
        <v>1213.71598950489</v>
      </c>
      <c r="E963">
        <v>148.357485070967</v>
      </c>
    </row>
    <row r="964" spans="1:5">
      <c r="A964">
        <v>962</v>
      </c>
      <c r="B964">
        <v>8164.604775898601</v>
      </c>
      <c r="C964">
        <v>10908.85218547948</v>
      </c>
      <c r="D964">
        <v>1213.715964588003</v>
      </c>
      <c r="E964">
        <v>148.3574601540756</v>
      </c>
    </row>
    <row r="965" spans="1:5">
      <c r="A965">
        <v>963</v>
      </c>
      <c r="B965">
        <v>8164.604775898601</v>
      </c>
      <c r="C965">
        <v>10908.85218547948</v>
      </c>
      <c r="D965">
        <v>1213.716068662904</v>
      </c>
      <c r="E965">
        <v>148.3575642289779</v>
      </c>
    </row>
    <row r="966" spans="1:5">
      <c r="A966">
        <v>964</v>
      </c>
      <c r="B966">
        <v>8164.604775898601</v>
      </c>
      <c r="C966">
        <v>10908.85218547948</v>
      </c>
      <c r="D966">
        <v>1213.715974077528</v>
      </c>
      <c r="E966">
        <v>148.3574696436049</v>
      </c>
    </row>
    <row r="967" spans="1:5">
      <c r="A967">
        <v>965</v>
      </c>
      <c r="B967">
        <v>8164.604775898601</v>
      </c>
      <c r="C967">
        <v>10908.85218547948</v>
      </c>
      <c r="D967">
        <v>1213.715918933587</v>
      </c>
      <c r="E967">
        <v>148.3574144996654</v>
      </c>
    </row>
    <row r="968" spans="1:5">
      <c r="A968">
        <v>966</v>
      </c>
      <c r="B968">
        <v>8164.604775898601</v>
      </c>
      <c r="C968">
        <v>10908.85218547948</v>
      </c>
      <c r="D968">
        <v>1213.715967694127</v>
      </c>
      <c r="E968">
        <v>148.357463260201</v>
      </c>
    </row>
    <row r="969" spans="1:5">
      <c r="A969">
        <v>967</v>
      </c>
      <c r="B969">
        <v>8164.604775898601</v>
      </c>
      <c r="C969">
        <v>10908.85218547948</v>
      </c>
      <c r="D969">
        <v>1213.715929500905</v>
      </c>
      <c r="E969">
        <v>148.3574250669812</v>
      </c>
    </row>
    <row r="970" spans="1:5">
      <c r="A970">
        <v>968</v>
      </c>
      <c r="B970">
        <v>8164.604775898601</v>
      </c>
      <c r="C970">
        <v>10908.85218547948</v>
      </c>
      <c r="D970">
        <v>1213.716000017135</v>
      </c>
      <c r="E970">
        <v>148.3574955832113</v>
      </c>
    </row>
    <row r="971" spans="1:5">
      <c r="A971">
        <v>969</v>
      </c>
      <c r="B971">
        <v>8164.604775898601</v>
      </c>
      <c r="C971">
        <v>10908.85218547948</v>
      </c>
      <c r="D971">
        <v>1213.716000466221</v>
      </c>
      <c r="E971">
        <v>148.3574960322961</v>
      </c>
    </row>
    <row r="972" spans="1:5">
      <c r="A972">
        <v>970</v>
      </c>
      <c r="B972">
        <v>8164.604775898601</v>
      </c>
      <c r="C972">
        <v>10908.85218547948</v>
      </c>
      <c r="D972">
        <v>1213.715987254098</v>
      </c>
      <c r="E972">
        <v>148.3574828201768</v>
      </c>
    </row>
    <row r="973" spans="1:5">
      <c r="A973">
        <v>971</v>
      </c>
      <c r="B973">
        <v>8164.604775898601</v>
      </c>
      <c r="C973">
        <v>10908.85218547948</v>
      </c>
      <c r="D973">
        <v>1213.715976500396</v>
      </c>
      <c r="E973">
        <v>148.3574720664715</v>
      </c>
    </row>
    <row r="974" spans="1:5">
      <c r="A974">
        <v>972</v>
      </c>
      <c r="B974">
        <v>8164.604775898601</v>
      </c>
      <c r="C974">
        <v>10908.85218547948</v>
      </c>
      <c r="D974">
        <v>1213.715963990177</v>
      </c>
      <c r="E974">
        <v>148.357459556253</v>
      </c>
    </row>
    <row r="975" spans="1:5">
      <c r="A975">
        <v>973</v>
      </c>
      <c r="B975">
        <v>8164.604775898601</v>
      </c>
      <c r="C975">
        <v>10908.85218547948</v>
      </c>
      <c r="D975">
        <v>1213.715977633256</v>
      </c>
      <c r="E975">
        <v>148.3574731993297</v>
      </c>
    </row>
    <row r="976" spans="1:5">
      <c r="A976">
        <v>974</v>
      </c>
      <c r="B976">
        <v>8164.604775898601</v>
      </c>
      <c r="C976">
        <v>10908.85218547948</v>
      </c>
      <c r="D976">
        <v>1213.716016401341</v>
      </c>
      <c r="E976">
        <v>148.357511967421</v>
      </c>
    </row>
    <row r="977" spans="1:5">
      <c r="A977">
        <v>975</v>
      </c>
      <c r="B977">
        <v>8164.604775898601</v>
      </c>
      <c r="C977">
        <v>10908.85218547948</v>
      </c>
      <c r="D977">
        <v>1213.716024064531</v>
      </c>
      <c r="E977">
        <v>148.3575196306111</v>
      </c>
    </row>
    <row r="978" spans="1:5">
      <c r="A978">
        <v>976</v>
      </c>
      <c r="B978">
        <v>8164.604775898601</v>
      </c>
      <c r="C978">
        <v>10908.85218547948</v>
      </c>
      <c r="D978">
        <v>1213.715959802243</v>
      </c>
      <c r="E978">
        <v>148.3574553683175</v>
      </c>
    </row>
    <row r="979" spans="1:5">
      <c r="A979">
        <v>977</v>
      </c>
      <c r="B979">
        <v>8164.604775898601</v>
      </c>
      <c r="C979">
        <v>10908.85218547948</v>
      </c>
      <c r="D979">
        <v>1213.715951068584</v>
      </c>
      <c r="E979">
        <v>148.3574466346578</v>
      </c>
    </row>
    <row r="980" spans="1:5">
      <c r="A980">
        <v>978</v>
      </c>
      <c r="B980">
        <v>8164.604775898601</v>
      </c>
      <c r="C980">
        <v>10908.85218547948</v>
      </c>
      <c r="D980">
        <v>1213.715962187891</v>
      </c>
      <c r="E980">
        <v>148.3574577539681</v>
      </c>
    </row>
    <row r="981" spans="1:5">
      <c r="A981">
        <v>979</v>
      </c>
      <c r="B981">
        <v>8164.604775898601</v>
      </c>
      <c r="C981">
        <v>10908.85218547948</v>
      </c>
      <c r="D981">
        <v>1213.715986414038</v>
      </c>
      <c r="E981">
        <v>148.3574819801159</v>
      </c>
    </row>
    <row r="982" spans="1:5">
      <c r="A982">
        <v>980</v>
      </c>
      <c r="B982">
        <v>8164.604775898601</v>
      </c>
      <c r="C982">
        <v>10908.85218547948</v>
      </c>
      <c r="D982">
        <v>1213.715961619766</v>
      </c>
      <c r="E982">
        <v>148.35745718584</v>
      </c>
    </row>
    <row r="983" spans="1:5">
      <c r="A983">
        <v>981</v>
      </c>
      <c r="B983">
        <v>8164.604775898601</v>
      </c>
      <c r="C983">
        <v>10908.85218547948</v>
      </c>
      <c r="D983">
        <v>1213.71595844247</v>
      </c>
      <c r="E983">
        <v>148.3574540085447</v>
      </c>
    </row>
    <row r="984" spans="1:5">
      <c r="A984">
        <v>982</v>
      </c>
      <c r="B984">
        <v>8164.604775898601</v>
      </c>
      <c r="C984">
        <v>10908.85218547948</v>
      </c>
      <c r="D984">
        <v>1213.715999348829</v>
      </c>
      <c r="E984">
        <v>148.3574949149086</v>
      </c>
    </row>
    <row r="985" spans="1:5">
      <c r="A985">
        <v>983</v>
      </c>
      <c r="B985">
        <v>8164.604775898601</v>
      </c>
      <c r="C985">
        <v>10908.85218547948</v>
      </c>
      <c r="D985">
        <v>1213.715995846489</v>
      </c>
      <c r="E985">
        <v>148.3574914125625</v>
      </c>
    </row>
    <row r="986" spans="1:5">
      <c r="A986">
        <v>984</v>
      </c>
      <c r="B986">
        <v>8164.604775898601</v>
      </c>
      <c r="C986">
        <v>10908.85218547948</v>
      </c>
      <c r="D986">
        <v>1213.715974627635</v>
      </c>
      <c r="E986">
        <v>148.357470193713</v>
      </c>
    </row>
    <row r="987" spans="1:5">
      <c r="A987">
        <v>985</v>
      </c>
      <c r="B987">
        <v>8164.604775898601</v>
      </c>
      <c r="C987">
        <v>10908.85218547948</v>
      </c>
      <c r="D987">
        <v>1213.715986128644</v>
      </c>
      <c r="E987">
        <v>148.3574816947194</v>
      </c>
    </row>
    <row r="988" spans="1:5">
      <c r="A988">
        <v>986</v>
      </c>
      <c r="B988">
        <v>8164.604775898601</v>
      </c>
      <c r="C988">
        <v>10908.85218547948</v>
      </c>
      <c r="D988">
        <v>1213.71598040002</v>
      </c>
      <c r="E988">
        <v>148.3574759660971</v>
      </c>
    </row>
    <row r="989" spans="1:5">
      <c r="A989">
        <v>987</v>
      </c>
      <c r="B989">
        <v>8164.604775898601</v>
      </c>
      <c r="C989">
        <v>10908.85218547948</v>
      </c>
      <c r="D989">
        <v>1213.715989531804</v>
      </c>
      <c r="E989">
        <v>148.3574850978843</v>
      </c>
    </row>
    <row r="990" spans="1:5">
      <c r="A990">
        <v>988</v>
      </c>
      <c r="B990">
        <v>8164.604775898601</v>
      </c>
      <c r="C990">
        <v>10908.85218547948</v>
      </c>
      <c r="D990">
        <v>1213.7159600785</v>
      </c>
      <c r="E990">
        <v>148.3574556445725</v>
      </c>
    </row>
    <row r="991" spans="1:5">
      <c r="A991">
        <v>989</v>
      </c>
      <c r="B991">
        <v>8164.604775898601</v>
      </c>
      <c r="C991">
        <v>10908.85218547948</v>
      </c>
      <c r="D991">
        <v>1213.715963674088</v>
      </c>
      <c r="E991">
        <v>148.3574592401633</v>
      </c>
    </row>
    <row r="992" spans="1:5">
      <c r="A992">
        <v>990</v>
      </c>
      <c r="B992">
        <v>8164.604775898601</v>
      </c>
      <c r="C992">
        <v>10908.85218547948</v>
      </c>
      <c r="D992">
        <v>1213.715952179408</v>
      </c>
      <c r="E992">
        <v>148.3574477454846</v>
      </c>
    </row>
    <row r="993" spans="1:5">
      <c r="A993">
        <v>991</v>
      </c>
      <c r="B993">
        <v>8164.604775898601</v>
      </c>
      <c r="C993">
        <v>10908.85218547948</v>
      </c>
      <c r="D993">
        <v>1213.715958116701</v>
      </c>
      <c r="E993">
        <v>148.3574536827783</v>
      </c>
    </row>
    <row r="994" spans="1:5">
      <c r="A994">
        <v>992</v>
      </c>
      <c r="B994">
        <v>8164.604775898601</v>
      </c>
      <c r="C994">
        <v>10908.85218547948</v>
      </c>
      <c r="D994">
        <v>1213.715966811723</v>
      </c>
      <c r="E994">
        <v>148.3574623778007</v>
      </c>
    </row>
    <row r="995" spans="1:5">
      <c r="A995">
        <v>993</v>
      </c>
      <c r="B995">
        <v>8164.604775898601</v>
      </c>
      <c r="C995">
        <v>10908.85218547948</v>
      </c>
      <c r="D995">
        <v>1213.715960288518</v>
      </c>
      <c r="E995">
        <v>148.357455854592</v>
      </c>
    </row>
    <row r="996" spans="1:5">
      <c r="A996">
        <v>994</v>
      </c>
      <c r="B996">
        <v>8164.604775898601</v>
      </c>
      <c r="C996">
        <v>10908.85218547948</v>
      </c>
      <c r="D996">
        <v>1213.715965833115</v>
      </c>
      <c r="E996">
        <v>148.3574613991924</v>
      </c>
    </row>
    <row r="997" spans="1:5">
      <c r="A997">
        <v>995</v>
      </c>
      <c r="B997">
        <v>8164.604775898601</v>
      </c>
      <c r="C997">
        <v>10908.85218547948</v>
      </c>
      <c r="D997">
        <v>1213.715960323522</v>
      </c>
      <c r="E997">
        <v>148.3574558895988</v>
      </c>
    </row>
    <row r="998" spans="1:5">
      <c r="A998">
        <v>996</v>
      </c>
      <c r="B998">
        <v>8164.604775898601</v>
      </c>
      <c r="C998">
        <v>10908.85218547948</v>
      </c>
      <c r="D998">
        <v>1213.715958424486</v>
      </c>
      <c r="E998">
        <v>148.3574539905613</v>
      </c>
    </row>
    <row r="999" spans="1:5">
      <c r="A999">
        <v>997</v>
      </c>
      <c r="B999">
        <v>8164.604775898601</v>
      </c>
      <c r="C999">
        <v>10908.85218547948</v>
      </c>
      <c r="D999">
        <v>1213.715979176254</v>
      </c>
      <c r="E999">
        <v>148.35747474233</v>
      </c>
    </row>
    <row r="1000" spans="1:5">
      <c r="A1000">
        <v>998</v>
      </c>
      <c r="B1000">
        <v>8164.604775898601</v>
      </c>
      <c r="C1000">
        <v>10908.85218547948</v>
      </c>
      <c r="D1000">
        <v>1213.715923882937</v>
      </c>
      <c r="E1000">
        <v>148.3574194490094</v>
      </c>
    </row>
    <row r="1001" spans="1:5">
      <c r="A1001">
        <v>999</v>
      </c>
      <c r="B1001">
        <v>8164.604775898601</v>
      </c>
      <c r="C1001">
        <v>10908.85218547948</v>
      </c>
      <c r="D1001">
        <v>1213.71595090424</v>
      </c>
      <c r="E1001">
        <v>148.3574464703104</v>
      </c>
    </row>
    <row r="1002" spans="1:5">
      <c r="A1002">
        <v>1000</v>
      </c>
      <c r="B1002">
        <v>8164.604775898601</v>
      </c>
      <c r="C1002">
        <v>10908.85218547948</v>
      </c>
      <c r="D1002">
        <v>1213.716012911301</v>
      </c>
      <c r="E1002">
        <v>148.3575084773769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0.367484179576393</v>
      </c>
      <c r="I2">
        <v>0.1685281137012415</v>
      </c>
      <c r="J2">
        <v>0</v>
      </c>
      <c r="K2">
        <v>2.832520156706467</v>
      </c>
      <c r="L2">
        <v>919.6754564191301</v>
      </c>
      <c r="M2">
        <v>440.5099376755057</v>
      </c>
      <c r="N2">
        <v>2039.648750562397</v>
      </c>
    </row>
    <row r="3" spans="1:15">
      <c r="A3">
        <v>1</v>
      </c>
      <c r="B3">
        <v>1</v>
      </c>
      <c r="C3">
        <v>83.59999999999997</v>
      </c>
      <c r="D3">
        <v>0.3676512555772939</v>
      </c>
      <c r="E3">
        <v>36.17810400675091</v>
      </c>
      <c r="F3">
        <v>381.891979340374</v>
      </c>
      <c r="G3">
        <v>33425.97937569156</v>
      </c>
      <c r="H3">
        <v>0.3648215149672793</v>
      </c>
      <c r="I3">
        <v>0.1470612473616957</v>
      </c>
      <c r="J3">
        <v>5.715746886084769</v>
      </c>
      <c r="K3">
        <v>2.832520156706467</v>
      </c>
      <c r="L3">
        <v>919.6754564191301</v>
      </c>
      <c r="M3">
        <v>471.8699952781371</v>
      </c>
      <c r="N3">
        <v>18472.85554851119</v>
      </c>
    </row>
    <row r="4" spans="1:15">
      <c r="A4">
        <v>2</v>
      </c>
      <c r="B4">
        <v>1.081468732071142</v>
      </c>
      <c r="C4">
        <v>87.14999999999996</v>
      </c>
      <c r="D4">
        <v>0.3669254841149589</v>
      </c>
      <c r="E4">
        <v>36.56956678664701</v>
      </c>
      <c r="F4">
        <v>366.3358516678746</v>
      </c>
      <c r="G4">
        <v>33425.97937569156</v>
      </c>
      <c r="H4">
        <v>0.3648215149672793</v>
      </c>
      <c r="I4">
        <v>0.1487138544297255</v>
      </c>
      <c r="J4">
        <v>5.967475704571641</v>
      </c>
      <c r="K4">
        <v>2.832520156706467</v>
      </c>
      <c r="L4">
        <v>919.6754564191301</v>
      </c>
      <c r="M4">
        <v>469.2853618295961</v>
      </c>
      <c r="N4">
        <v>18429.68964894953</v>
      </c>
    </row>
    <row r="5" spans="1:15">
      <c r="A5">
        <v>3</v>
      </c>
      <c r="B5">
        <v>1.156560088202867</v>
      </c>
      <c r="C5">
        <v>90.69999999999996</v>
      </c>
      <c r="D5">
        <v>0.3662579517331484</v>
      </c>
      <c r="E5">
        <v>36.96235894354017</v>
      </c>
      <c r="F5">
        <v>351.9974583556259</v>
      </c>
      <c r="G5">
        <v>33425.97937569156</v>
      </c>
      <c r="H5">
        <v>0.3648215149672793</v>
      </c>
      <c r="I5">
        <v>0.1502037422514494</v>
      </c>
      <c r="J5">
        <v>6.200475883273017</v>
      </c>
      <c r="K5">
        <v>2.832520156706467</v>
      </c>
      <c r="L5">
        <v>919.6754564191301</v>
      </c>
      <c r="M5">
        <v>467.0039671886636</v>
      </c>
      <c r="N5">
        <v>18387.15121887945</v>
      </c>
    </row>
    <row r="6" spans="1:15">
      <c r="A6">
        <v>4</v>
      </c>
      <c r="B6">
        <v>1.225994694960212</v>
      </c>
      <c r="C6">
        <v>94.24999999999996</v>
      </c>
      <c r="D6">
        <v>0.3656418754322622</v>
      </c>
      <c r="E6">
        <v>37.35668340183168</v>
      </c>
      <c r="F6">
        <v>338.7391986509843</v>
      </c>
      <c r="G6">
        <v>33425.97937569156</v>
      </c>
      <c r="H6">
        <v>0.3648215149672793</v>
      </c>
      <c r="I6">
        <v>0.1515357582571333</v>
      </c>
      <c r="J6">
        <v>6.416605268912407</v>
      </c>
      <c r="K6">
        <v>2.832520156706467</v>
      </c>
      <c r="L6">
        <v>919.6754564191301</v>
      </c>
      <c r="M6">
        <v>465.0022966655368</v>
      </c>
      <c r="N6">
        <v>18345.27661455124</v>
      </c>
    </row>
    <row r="7" spans="1:15">
      <c r="A7">
        <v>5</v>
      </c>
      <c r="B7">
        <v>1.29038854805726</v>
      </c>
      <c r="C7">
        <v>97.79999999999995</v>
      </c>
      <c r="D7">
        <v>0.365071486700183</v>
      </c>
      <c r="E7">
        <v>37.75274700070042</v>
      </c>
      <c r="F7">
        <v>326.4434506426919</v>
      </c>
      <c r="G7">
        <v>33425.97937569156</v>
      </c>
      <c r="H7">
        <v>0.3648215149672793</v>
      </c>
      <c r="I7">
        <v>0.1527140823476147</v>
      </c>
      <c r="J7">
        <v>6.617467696701994</v>
      </c>
      <c r="K7">
        <v>2.832520156706467</v>
      </c>
      <c r="L7">
        <v>919.6754564191301</v>
      </c>
      <c r="M7">
        <v>463.26069202465</v>
      </c>
      <c r="N7">
        <v>18303.80759795684</v>
      </c>
    </row>
    <row r="8" spans="1:15">
      <c r="A8">
        <v>6</v>
      </c>
      <c r="B8">
        <v>1.35027133695116</v>
      </c>
      <c r="C8">
        <v>101.35</v>
      </c>
      <c r="D8">
        <v>0.3645418475313845</v>
      </c>
      <c r="E8">
        <v>38.15076262791041</v>
      </c>
      <c r="F8">
        <v>315.0090722531353</v>
      </c>
      <c r="G8">
        <v>33425.97937569156</v>
      </c>
      <c r="H8">
        <v>0.3648215149672793</v>
      </c>
      <c r="I8">
        <v>0.1537422993001416</v>
      </c>
      <c r="J8">
        <v>6.804453964088116</v>
      </c>
      <c r="K8">
        <v>2.832520156706467</v>
      </c>
      <c r="L8">
        <v>919.6754564191301</v>
      </c>
      <c r="M8">
        <v>461.7627626722277</v>
      </c>
      <c r="N8">
        <v>18263.31041836672</v>
      </c>
    </row>
    <row r="9" spans="1:15">
      <c r="A9">
        <v>7</v>
      </c>
      <c r="B9">
        <v>1.406101048617732</v>
      </c>
      <c r="C9">
        <v>104.9</v>
      </c>
      <c r="D9">
        <v>0.3640487052465941</v>
      </c>
      <c r="E9">
        <v>38.55095135862889</v>
      </c>
      <c r="F9">
        <v>304.3486127059606</v>
      </c>
      <c r="G9">
        <v>33425.97937569156</v>
      </c>
      <c r="H9">
        <v>0.3648215149672793</v>
      </c>
      <c r="I9">
        <v>0.154623457641074</v>
      </c>
      <c r="J9">
        <v>6.978774933319023</v>
      </c>
      <c r="K9">
        <v>2.832520156706467</v>
      </c>
      <c r="L9">
        <v>919.6754564191301</v>
      </c>
      <c r="M9">
        <v>460.4949233017696</v>
      </c>
      <c r="N9">
        <v>18223.68901236582</v>
      </c>
    </row>
    <row r="10" spans="1:15">
      <c r="A10">
        <v>8</v>
      </c>
      <c r="B10">
        <v>1.458275703088982</v>
      </c>
      <c r="C10">
        <v>108.45</v>
      </c>
      <c r="D10">
        <v>0.3635883768316397</v>
      </c>
      <c r="E10">
        <v>38.95354465563953</v>
      </c>
      <c r="F10">
        <v>294.3860716722477</v>
      </c>
      <c r="G10">
        <v>33425.97937569156</v>
      </c>
      <c r="H10">
        <v>0.3648215149672793</v>
      </c>
      <c r="I10">
        <v>0.1553601174450296</v>
      </c>
      <c r="J10">
        <v>7.141488456073468</v>
      </c>
      <c r="K10">
        <v>2.832520156706467</v>
      </c>
      <c r="L10">
        <v>919.6754564191301</v>
      </c>
      <c r="M10">
        <v>459.4460305568662</v>
      </c>
      <c r="N10">
        <v>18184.6390761647</v>
      </c>
    </row>
    <row r="11" spans="1:15">
      <c r="A11">
        <v>9</v>
      </c>
      <c r="B11">
        <v>1.507142857142858</v>
      </c>
      <c r="C11">
        <v>112</v>
      </c>
      <c r="D11">
        <v>0.3631576559811857</v>
      </c>
      <c r="E11">
        <v>39.35878668590082</v>
      </c>
      <c r="F11">
        <v>285.0550845790648</v>
      </c>
      <c r="G11">
        <v>33425.97937569156</v>
      </c>
      <c r="H11">
        <v>0.3648215149672793</v>
      </c>
      <c r="I11">
        <v>0.1559543889352126</v>
      </c>
      <c r="J11">
        <v>7.29352140442906</v>
      </c>
      <c r="K11">
        <v>2.832520156706467</v>
      </c>
      <c r="L11">
        <v>919.6754564191301</v>
      </c>
      <c r="M11">
        <v>458.6070985124559</v>
      </c>
      <c r="N11">
        <v>18146.85915624894</v>
      </c>
    </row>
    <row r="12" spans="1:15">
      <c r="A12">
        <v>10</v>
      </c>
      <c r="B12">
        <v>1.553007356122892</v>
      </c>
      <c r="C12">
        <v>115.55</v>
      </c>
      <c r="D12">
        <v>0.3627537377812133</v>
      </c>
      <c r="E12">
        <v>39.76693680968794</v>
      </c>
      <c r="F12">
        <v>276.2974424305951</v>
      </c>
      <c r="G12">
        <v>33425.97937569156</v>
      </c>
      <c r="H12">
        <v>0.3648215149672793</v>
      </c>
      <c r="I12">
        <v>0.1564079633175847</v>
      </c>
      <c r="J12">
        <v>7.435687790898253</v>
      </c>
      <c r="K12">
        <v>2.832520156706467</v>
      </c>
      <c r="L12">
        <v>919.6754564191301</v>
      </c>
      <c r="M12">
        <v>457.9710780541144</v>
      </c>
      <c r="N12">
        <v>18110.05080756245</v>
      </c>
    </row>
    <row r="13" spans="1:15">
      <c r="A13">
        <v>11</v>
      </c>
      <c r="B13">
        <v>1.59613769941226</v>
      </c>
      <c r="C13">
        <v>119.1</v>
      </c>
      <c r="D13">
        <v>0.3623741572202281</v>
      </c>
      <c r="E13">
        <v>40.17827230244706</v>
      </c>
      <c r="F13">
        <v>268.0618763463918</v>
      </c>
      <c r="G13">
        <v>33425.97937569156</v>
      </c>
      <c r="H13">
        <v>0.3648215149672793</v>
      </c>
      <c r="I13">
        <v>0.1567221369412929</v>
      </c>
      <c r="J13">
        <v>7.568703735390463</v>
      </c>
      <c r="K13">
        <v>2.832520156706467</v>
      </c>
      <c r="L13">
        <v>919.6754564191301</v>
      </c>
      <c r="M13">
        <v>457.5326891579505</v>
      </c>
      <c r="N13">
        <v>18074.04529210386</v>
      </c>
    </row>
    <row r="14" spans="1:15">
      <c r="A14">
        <v>12</v>
      </c>
      <c r="B14">
        <v>1.636771300448432</v>
      </c>
      <c r="C14">
        <v>122.65</v>
      </c>
      <c r="D14">
        <v>0.362016738633282</v>
      </c>
      <c r="E14">
        <v>40.59309137606385</v>
      </c>
      <c r="F14">
        <v>260.3030531826764</v>
      </c>
      <c r="G14">
        <v>33425.97937569156</v>
      </c>
      <c r="H14">
        <v>0.3648215149672793</v>
      </c>
      <c r="I14">
        <v>0.1568978296106483</v>
      </c>
      <c r="J14">
        <v>7.693199867429878</v>
      </c>
      <c r="K14">
        <v>2.832520156706467</v>
      </c>
      <c r="L14">
        <v>919.6754564191301</v>
      </c>
      <c r="M14">
        <v>457.2882980555692</v>
      </c>
      <c r="N14">
        <v>18038.86806793196</v>
      </c>
    </row>
    <row r="15" spans="1:15">
      <c r="A15">
        <v>13</v>
      </c>
      <c r="B15">
        <v>1.675118858954042</v>
      </c>
      <c r="C15">
        <v>126.2</v>
      </c>
      <c r="D15">
        <v>0.3616795538558126</v>
      </c>
      <c r="E15">
        <v>41.01171657578032</v>
      </c>
      <c r="F15">
        <v>252.9807406723872</v>
      </c>
      <c r="G15">
        <v>33425.97937569156</v>
      </c>
      <c r="H15">
        <v>0.3648215149672793</v>
      </c>
      <c r="I15">
        <v>0.1569355976593998</v>
      </c>
      <c r="J15">
        <v>7.809731622745062</v>
      </c>
      <c r="K15">
        <v>2.832520156706467</v>
      </c>
      <c r="L15">
        <v>919.6754564191301</v>
      </c>
      <c r="M15">
        <v>457.2358335993089</v>
      </c>
      <c r="N15">
        <v>18004.4590706812</v>
      </c>
    </row>
    <row r="16" spans="1:15">
      <c r="A16">
        <v>14</v>
      </c>
      <c r="B16">
        <v>1.711368015414259</v>
      </c>
      <c r="C16">
        <v>129.7499999999999</v>
      </c>
      <c r="D16">
        <v>0.3613608873648942</v>
      </c>
      <c r="E16">
        <v>41.43449864196531</v>
      </c>
      <c r="F16">
        <v>246.0591096173816</v>
      </c>
      <c r="G16">
        <v>33425.97937569156</v>
      </c>
      <c r="H16">
        <v>0.3648215149672793</v>
      </c>
      <c r="I16">
        <v>0.156835642221015</v>
      </c>
      <c r="J16">
        <v>7.918787793731449</v>
      </c>
      <c r="K16">
        <v>2.832520156706467</v>
      </c>
      <c r="L16">
        <v>919.6754564191301</v>
      </c>
      <c r="M16">
        <v>457.3747390301136</v>
      </c>
      <c r="N16">
        <v>17970.50994004856</v>
      </c>
    </row>
    <row r="17" spans="1:14">
      <c r="A17">
        <v>15</v>
      </c>
      <c r="B17">
        <v>1.745686421605402</v>
      </c>
      <c r="C17">
        <v>133.3</v>
      </c>
      <c r="D17">
        <v>0.3610592070614321</v>
      </c>
      <c r="E17">
        <v>41.8618209430817</v>
      </c>
      <c r="F17">
        <v>239.5061475833103</v>
      </c>
      <c r="G17">
        <v>33425.97937569156</v>
      </c>
      <c r="H17">
        <v>0.3648215149672793</v>
      </c>
      <c r="I17">
        <v>0.1565978129778662</v>
      </c>
      <c r="J17">
        <v>8.020797615522595</v>
      </c>
      <c r="K17">
        <v>2.832520156706467</v>
      </c>
      <c r="L17">
        <v>919.6754564191301</v>
      </c>
      <c r="M17">
        <v>457.7059569493234</v>
      </c>
      <c r="N17">
        <v>17936.72886253845</v>
      </c>
    </row>
    <row r="18" spans="1:14">
      <c r="A18">
        <v>16</v>
      </c>
      <c r="B18">
        <v>1.778224333211546</v>
      </c>
      <c r="C18">
        <v>136.85</v>
      </c>
      <c r="D18">
        <v>0.3607731396315276</v>
      </c>
      <c r="E18">
        <v>42.29410460852136</v>
      </c>
      <c r="F18">
        <v>233.293163849874</v>
      </c>
      <c r="G18">
        <v>33425.97937569156</v>
      </c>
      <c r="H18">
        <v>0.3648215149672793</v>
      </c>
      <c r="I18">
        <v>0.1562216075388572</v>
      </c>
      <c r="J18">
        <v>8.116136607806173</v>
      </c>
      <c r="K18">
        <v>2.832520156706467</v>
      </c>
      <c r="L18">
        <v>919.6754564191301</v>
      </c>
      <c r="M18">
        <v>458.2319467282626</v>
      </c>
      <c r="N18">
        <v>17903.48275990528</v>
      </c>
    </row>
    <row r="19" spans="1:14">
      <c r="A19">
        <v>17</v>
      </c>
      <c r="B19">
        <v>1.809116809116809</v>
      </c>
      <c r="C19">
        <v>140.4</v>
      </c>
      <c r="D19">
        <v>0.3605014496423919</v>
      </c>
      <c r="E19">
        <v>42.73181451891254</v>
      </c>
      <c r="F19">
        <v>227.3943694647811</v>
      </c>
      <c r="G19">
        <v>33425.97937569156</v>
      </c>
      <c r="H19">
        <v>0.3648215149672793</v>
      </c>
      <c r="I19">
        <v>0.1557061664720671</v>
      </c>
      <c r="J19">
        <v>8.205131342841442</v>
      </c>
      <c r="K19">
        <v>2.832520156706467</v>
      </c>
      <c r="L19">
        <v>919.6754564191301</v>
      </c>
      <c r="M19">
        <v>458.9567349583522</v>
      </c>
      <c r="N19">
        <v>17871.11708250201</v>
      </c>
    </row>
    <row r="20" spans="1:14">
      <c r="A20">
        <v>18</v>
      </c>
      <c r="B20">
        <v>1.838485585272664</v>
      </c>
      <c r="C20">
        <v>143.95</v>
      </c>
      <c r="D20">
        <v>0.3602430216947015</v>
      </c>
      <c r="E20">
        <v>43.175466348984</v>
      </c>
      <c r="F20">
        <v>221.7865194362991</v>
      </c>
      <c r="G20">
        <v>33425.97937569156</v>
      </c>
      <c r="H20">
        <v>0.3648215149672793</v>
      </c>
      <c r="I20">
        <v>0.1550502639005011</v>
      </c>
      <c r="J20">
        <v>8.286479320465423</v>
      </c>
      <c r="K20">
        <v>2.832520156706467</v>
      </c>
      <c r="L20">
        <v>919.6754564191301</v>
      </c>
      <c r="M20">
        <v>459.8860009451394</v>
      </c>
      <c r="N20">
        <v>17833.564602464</v>
      </c>
    </row>
    <row r="21" spans="1:14">
      <c r="A21">
        <v>19</v>
      </c>
      <c r="B21">
        <v>1.866440677966101</v>
      </c>
      <c r="C21">
        <v>147.5</v>
      </c>
      <c r="D21">
        <v>0.359996801770923</v>
      </c>
      <c r="E21">
        <v>43.62563040691514</v>
      </c>
      <c r="F21">
        <v>216.4486065956288</v>
      </c>
      <c r="G21">
        <v>33425.97937569156</v>
      </c>
      <c r="H21">
        <v>0.3648215149672793</v>
      </c>
      <c r="I21">
        <v>0.1542524175687748</v>
      </c>
      <c r="J21">
        <v>8.362067363226664</v>
      </c>
      <c r="K21">
        <v>2.832520156706467</v>
      </c>
      <c r="L21">
        <v>919.6754564191301</v>
      </c>
      <c r="M21">
        <v>461.0270223544828</v>
      </c>
      <c r="N21">
        <v>17796.59833220884</v>
      </c>
    </row>
    <row r="22" spans="1:14">
      <c r="A22">
        <v>20</v>
      </c>
      <c r="B22">
        <v>1.893081761006289</v>
      </c>
      <c r="C22">
        <v>151.05</v>
      </c>
      <c r="D22">
        <v>0.359761827237903</v>
      </c>
      <c r="E22">
        <v>44.08294435953734</v>
      </c>
      <c r="F22">
        <v>211.3615986286346</v>
      </c>
      <c r="G22">
        <v>33425.97937569156</v>
      </c>
      <c r="H22">
        <v>0.3648215149672793</v>
      </c>
      <c r="I22">
        <v>0.1533107733334626</v>
      </c>
      <c r="J22">
        <v>8.432087848745546</v>
      </c>
      <c r="K22">
        <v>2.832520156706467</v>
      </c>
      <c r="L22">
        <v>919.6754564191301</v>
      </c>
      <c r="M22">
        <v>462.3889725555526</v>
      </c>
      <c r="N22">
        <v>17760.52377316029</v>
      </c>
    </row>
    <row r="23" spans="1:14">
      <c r="A23">
        <v>21</v>
      </c>
      <c r="B23">
        <v>1.918499353169469</v>
      </c>
      <c r="C23">
        <v>154.6</v>
      </c>
      <c r="D23">
        <v>0.3595372127469641</v>
      </c>
      <c r="E23">
        <v>44.5481243818447</v>
      </c>
      <c r="F23">
        <v>206.508211338003</v>
      </c>
      <c r="G23">
        <v>33425.97937569156</v>
      </c>
      <c r="H23">
        <v>0.3648215149672793</v>
      </c>
      <c r="I23">
        <v>0.1522230922452953</v>
      </c>
      <c r="J23">
        <v>8.496695630506899</v>
      </c>
      <c r="K23">
        <v>2.832520156706467</v>
      </c>
      <c r="L23">
        <v>919.6754564191301</v>
      </c>
      <c r="M23">
        <v>463.9831159831132</v>
      </c>
      <c r="N23">
        <v>17725.59528438528</v>
      </c>
    </row>
    <row r="24" spans="1:14">
      <c r="A24">
        <v>22</v>
      </c>
      <c r="B24">
        <v>1.942775845716092</v>
      </c>
      <c r="C24">
        <v>158.1499999999999</v>
      </c>
      <c r="D24">
        <v>0.3593221371371056</v>
      </c>
      <c r="E24">
        <v>45.02197843287819</v>
      </c>
      <c r="F24">
        <v>201.8727124429672</v>
      </c>
      <c r="G24">
        <v>33425.97937569156</v>
      </c>
      <c r="H24">
        <v>0.3648215149672793</v>
      </c>
      <c r="I24">
        <v>0.1509867359118588</v>
      </c>
      <c r="J24">
        <v>8.556008806486542</v>
      </c>
      <c r="K24">
        <v>2.832520156706467</v>
      </c>
      <c r="L24">
        <v>919.6754564191301</v>
      </c>
      <c r="M24">
        <v>465.8230546712257</v>
      </c>
      <c r="N24">
        <v>17692.12341420963</v>
      </c>
    </row>
    <row r="25" spans="1:14">
      <c r="A25">
        <v>23</v>
      </c>
      <c r="B25">
        <v>1.965986394557823</v>
      </c>
      <c r="C25">
        <v>161.6999999999999</v>
      </c>
      <c r="D25">
        <v>0.3591158307313027</v>
      </c>
      <c r="E25">
        <v>45.50542210354403</v>
      </c>
      <c r="F25">
        <v>197.4407512235947</v>
      </c>
      <c r="G25">
        <v>33425.97937569156</v>
      </c>
      <c r="H25">
        <v>0.3648215149672793</v>
      </c>
      <c r="I25">
        <v>0.149598651550786</v>
      </c>
      <c r="J25">
        <v>8.610108826921111</v>
      </c>
      <c r="K25">
        <v>2.832520156706467</v>
      </c>
      <c r="L25">
        <v>919.6754564191301</v>
      </c>
      <c r="M25">
        <v>467.9250338784312</v>
      </c>
      <c r="N25">
        <v>17660.49786998767</v>
      </c>
    </row>
    <row r="26" spans="1:14">
      <c r="A26">
        <v>24</v>
      </c>
      <c r="B26">
        <v>2</v>
      </c>
      <c r="C26">
        <v>167.1999999999999</v>
      </c>
      <c r="D26">
        <v>0.3676512555772939</v>
      </c>
      <c r="E26">
        <v>45.90760980250383</v>
      </c>
      <c r="F26">
        <v>190.945989670187</v>
      </c>
      <c r="G26">
        <v>33425.97937569156</v>
      </c>
      <c r="H26">
        <v>0.3651183254938811</v>
      </c>
      <c r="I26">
        <v>0.149598651550786</v>
      </c>
      <c r="J26">
        <v>8.432083099265265</v>
      </c>
      <c r="K26">
        <v>2.832520156706467</v>
      </c>
      <c r="L26">
        <v>919.6754564191301</v>
      </c>
      <c r="M26">
        <v>467.7305148789089</v>
      </c>
      <c r="N26">
        <v>9355.855865108833</v>
      </c>
    </row>
    <row r="27" spans="1:14">
      <c r="A27">
        <v>25</v>
      </c>
      <c r="B27">
        <v>2.124383516400909</v>
      </c>
      <c r="C27">
        <v>175.3842512222405</v>
      </c>
      <c r="D27">
        <v>0.3751336751010999</v>
      </c>
      <c r="E27">
        <v>46.63178693520076</v>
      </c>
      <c r="F27">
        <v>182.0355547910604</v>
      </c>
      <c r="G27">
        <v>33425.97937569156</v>
      </c>
      <c r="H27">
        <v>0.365410792821282</v>
      </c>
      <c r="I27">
        <v>0.149687554337695</v>
      </c>
      <c r="J27">
        <v>8.395538683333692</v>
      </c>
      <c r="K27">
        <v>2.832520156706467</v>
      </c>
      <c r="L27">
        <v>919.6754564191301</v>
      </c>
      <c r="M27">
        <v>467.4033572152122</v>
      </c>
      <c r="N27">
        <v>6594.16240874808</v>
      </c>
    </row>
    <row r="28" spans="1:14">
      <c r="A28">
        <v>26</v>
      </c>
      <c r="B28">
        <v>2.255888798755442</v>
      </c>
      <c r="C28">
        <v>183.8992698882309</v>
      </c>
      <c r="D28">
        <v>0.3768904768732448</v>
      </c>
      <c r="E28">
        <v>47.53443053621129</v>
      </c>
      <c r="F28">
        <v>173.6068310236312</v>
      </c>
      <c r="G28">
        <v>33425.97937569156</v>
      </c>
      <c r="H28">
        <v>0.3655186189750527</v>
      </c>
      <c r="I28">
        <v>0.1502672422911742</v>
      </c>
      <c r="J28">
        <v>8.553183764339636</v>
      </c>
      <c r="K28">
        <v>2.832520156706467</v>
      </c>
      <c r="L28">
        <v>919.6754564191301</v>
      </c>
      <c r="M28">
        <v>466.4513810456224</v>
      </c>
      <c r="N28">
        <v>5961.818393394212</v>
      </c>
    </row>
    <row r="29" spans="1:14">
      <c r="A29">
        <v>27</v>
      </c>
      <c r="B29">
        <v>2.369964166269803</v>
      </c>
      <c r="C29">
        <v>191.3597501168653</v>
      </c>
      <c r="D29">
        <v>0.3783007394843904</v>
      </c>
      <c r="E29">
        <v>48.32748819445663</v>
      </c>
      <c r="F29">
        <v>166.8384780673973</v>
      </c>
      <c r="G29">
        <v>33425.97937569156</v>
      </c>
      <c r="H29">
        <v>0.3656130279344652</v>
      </c>
      <c r="I29">
        <v>0.1506942183328405</v>
      </c>
      <c r="J29">
        <v>8.686268267741209</v>
      </c>
      <c r="K29">
        <v>2.832520156706467</v>
      </c>
      <c r="L29">
        <v>919.6754564191301</v>
      </c>
      <c r="M29">
        <v>465.7447669096575</v>
      </c>
      <c r="N29">
        <v>5507.328245590931</v>
      </c>
    </row>
    <row r="30" spans="1:14">
      <c r="A30">
        <v>28</v>
      </c>
      <c r="B30">
        <v>2.388488050584591</v>
      </c>
      <c r="C30">
        <v>193.083520585549</v>
      </c>
      <c r="D30">
        <v>0.3779039387052776</v>
      </c>
      <c r="E30">
        <v>48.53292983346407</v>
      </c>
      <c r="F30">
        <v>165.3490125725661</v>
      </c>
      <c r="G30">
        <v>33425.97937569158</v>
      </c>
      <c r="H30">
        <v>0.3656075035791529</v>
      </c>
      <c r="I30">
        <v>0.1508221432959555</v>
      </c>
      <c r="J30">
        <v>8.735026990643334</v>
      </c>
      <c r="K30">
        <v>2.832520156706467</v>
      </c>
      <c r="L30">
        <v>919.6754564191301</v>
      </c>
      <c r="M30">
        <v>465.5558561307602</v>
      </c>
      <c r="N30">
        <v>5522.572954523164</v>
      </c>
    </row>
    <row r="31" spans="1:14">
      <c r="A31">
        <v>29</v>
      </c>
      <c r="B31">
        <v>2.483830666639529</v>
      </c>
      <c r="C31">
        <v>199.2357398703041</v>
      </c>
      <c r="D31">
        <v>0.3791655183758789</v>
      </c>
      <c r="E31">
        <v>49.18274412355206</v>
      </c>
      <c r="F31">
        <v>160.2431847500761</v>
      </c>
      <c r="G31">
        <v>33425.97937569157</v>
      </c>
      <c r="H31">
        <v>0.3656923382331661</v>
      </c>
      <c r="I31">
        <v>0.1511083510616046</v>
      </c>
      <c r="J31">
        <v>8.835330809587903</v>
      </c>
      <c r="K31">
        <v>2.832520156706467</v>
      </c>
      <c r="L31">
        <v>919.6754564191301</v>
      </c>
      <c r="M31">
        <v>465.0709219200871</v>
      </c>
      <c r="N31">
        <v>5173.384733739428</v>
      </c>
    </row>
    <row r="32" spans="1:14">
      <c r="A32">
        <v>30</v>
      </c>
      <c r="B32">
        <v>2.50048882422475</v>
      </c>
      <c r="C32">
        <v>200.950063810481</v>
      </c>
      <c r="D32">
        <v>0.3787794087445442</v>
      </c>
      <c r="E32">
        <v>49.38861391968485</v>
      </c>
      <c r="F32">
        <v>158.8761350330563</v>
      </c>
      <c r="G32">
        <v>33425.97937569156</v>
      </c>
      <c r="H32">
        <v>0.3656868495309882</v>
      </c>
      <c r="I32">
        <v>0.1511948330412497</v>
      </c>
      <c r="J32">
        <v>8.880364335011517</v>
      </c>
      <c r="K32">
        <v>2.832520156706467</v>
      </c>
      <c r="L32">
        <v>919.6754564191301</v>
      </c>
      <c r="M32">
        <v>464.9450318669071</v>
      </c>
      <c r="N32">
        <v>5185.748329225684</v>
      </c>
    </row>
    <row r="33" spans="1:14">
      <c r="A33">
        <v>31</v>
      </c>
      <c r="B33">
        <v>2.582873612531056</v>
      </c>
      <c r="C33">
        <v>206.2094431211715</v>
      </c>
      <c r="D33">
        <v>0.3798842080794911</v>
      </c>
      <c r="E33">
        <v>49.94223421598005</v>
      </c>
      <c r="F33">
        <v>154.823993458413</v>
      </c>
      <c r="G33">
        <v>33425.97937569156</v>
      </c>
      <c r="H33">
        <v>0.365762861673295</v>
      </c>
      <c r="I33">
        <v>0.1514010890131884</v>
      </c>
      <c r="J33">
        <v>8.961161431552124</v>
      </c>
      <c r="K33">
        <v>2.832520156706467</v>
      </c>
      <c r="L33">
        <v>919.6754564191301</v>
      </c>
      <c r="M33">
        <v>464.5872309250046</v>
      </c>
      <c r="N33">
        <v>4910.583668769279</v>
      </c>
    </row>
    <row r="34" spans="1:14">
      <c r="A34">
        <v>32</v>
      </c>
      <c r="B34">
        <v>2.598001449220189</v>
      </c>
      <c r="C34">
        <v>207.9122054827536</v>
      </c>
      <c r="D34">
        <v>0.3795080540054592</v>
      </c>
      <c r="E34">
        <v>50.14813173789906</v>
      </c>
      <c r="F34">
        <v>153.5560136968657</v>
      </c>
      <c r="G34">
        <v>33425.97937569156</v>
      </c>
      <c r="H34">
        <v>0.3657574157851921</v>
      </c>
      <c r="I34">
        <v>0.1514528480678842</v>
      </c>
      <c r="J34">
        <v>9.003088461870986</v>
      </c>
      <c r="K34">
        <v>2.832520156706467</v>
      </c>
      <c r="L34">
        <v>919.6754564191301</v>
      </c>
      <c r="M34">
        <v>464.5135771605626</v>
      </c>
      <c r="N34">
        <v>4920.869990828469</v>
      </c>
    </row>
    <row r="35" spans="1:14">
      <c r="A35">
        <v>33</v>
      </c>
      <c r="B35">
        <v>2.670296647457922</v>
      </c>
      <c r="C35">
        <v>212.427710988479</v>
      </c>
      <c r="D35">
        <v>0.3804992889157239</v>
      </c>
      <c r="E35">
        <v>50.62073335014948</v>
      </c>
      <c r="F35">
        <v>150.2919243647397</v>
      </c>
      <c r="G35">
        <v>33425.97937569155</v>
      </c>
      <c r="H35">
        <v>0.3658263145846731</v>
      </c>
      <c r="I35">
        <v>0.1516120288632613</v>
      </c>
      <c r="J35">
        <v>9.068866669923318</v>
      </c>
      <c r="K35">
        <v>2.832520156706467</v>
      </c>
      <c r="L35">
        <v>919.6754564191301</v>
      </c>
      <c r="M35">
        <v>464.2315112914972</v>
      </c>
      <c r="N35">
        <v>4697.372581457642</v>
      </c>
    </row>
    <row r="36" spans="1:14">
      <c r="A36">
        <v>34</v>
      </c>
      <c r="B36">
        <v>2.684141334687519</v>
      </c>
      <c r="C36">
        <v>214.1168748034242</v>
      </c>
      <c r="D36">
        <v>0.3801323827906393</v>
      </c>
      <c r="E36">
        <v>50.82626016460773</v>
      </c>
      <c r="F36">
        <v>149.1062743287559</v>
      </c>
      <c r="G36">
        <v>33425.97937569156</v>
      </c>
      <c r="H36">
        <v>0.3658209153662311</v>
      </c>
      <c r="I36">
        <v>0.1516347701313897</v>
      </c>
      <c r="J36">
        <v>9.108156650636134</v>
      </c>
      <c r="K36">
        <v>2.832520156706467</v>
      </c>
      <c r="L36">
        <v>919.6754564191301</v>
      </c>
      <c r="M36">
        <v>464.2011986339327</v>
      </c>
      <c r="N36">
        <v>4706.06593560188</v>
      </c>
    </row>
    <row r="37" spans="1:14">
      <c r="A37">
        <v>35</v>
      </c>
      <c r="B37">
        <v>2.748504562394908</v>
      </c>
      <c r="C37">
        <v>218.0079242490719</v>
      </c>
      <c r="D37">
        <v>0.3810407943445543</v>
      </c>
      <c r="E37">
        <v>51.23005090811941</v>
      </c>
      <c r="F37">
        <v>146.4449954414497</v>
      </c>
      <c r="G37">
        <v>33425.97937569156</v>
      </c>
      <c r="H37">
        <v>0.3658840824519069</v>
      </c>
      <c r="I37">
        <v>0.1517693589861394</v>
      </c>
      <c r="J37">
        <v>9.162184712321467</v>
      </c>
      <c r="K37">
        <v>2.832520156706467</v>
      </c>
      <c r="L37">
        <v>919.6754564191301</v>
      </c>
      <c r="M37">
        <v>463.9599660353027</v>
      </c>
      <c r="N37">
        <v>4519.948633404477</v>
      </c>
    </row>
    <row r="38" spans="1:14">
      <c r="A38">
        <v>36</v>
      </c>
      <c r="B38">
        <v>2.761263093376842</v>
      </c>
      <c r="C38">
        <v>219.6825113853937</v>
      </c>
      <c r="D38">
        <v>0.3806830632991491</v>
      </c>
      <c r="E38">
        <v>51.43492998939799</v>
      </c>
      <c r="F38">
        <v>145.3286803374462</v>
      </c>
      <c r="G38">
        <v>33425.97937569156</v>
      </c>
      <c r="H38">
        <v>0.3658787630088891</v>
      </c>
      <c r="I38">
        <v>0.1517675121362541</v>
      </c>
      <c r="J38">
        <v>9.199261722110931</v>
      </c>
      <c r="K38">
        <v>2.832520156706467</v>
      </c>
      <c r="L38">
        <v>919.6754564191301</v>
      </c>
      <c r="M38">
        <v>463.9661773659215</v>
      </c>
      <c r="N38">
        <v>4527.500047964693</v>
      </c>
    </row>
    <row r="39" spans="1:14">
      <c r="A39">
        <v>37</v>
      </c>
      <c r="B39">
        <v>2.819549458039686</v>
      </c>
      <c r="C39">
        <v>223.0662813093196</v>
      </c>
      <c r="D39">
        <v>0.3815353797057296</v>
      </c>
      <c r="E39">
        <v>51.78214271526309</v>
      </c>
      <c r="F39">
        <v>143.1241390920224</v>
      </c>
      <c r="G39">
        <v>33425.97937569156</v>
      </c>
      <c r="H39">
        <v>0.3659376442744461</v>
      </c>
      <c r="I39">
        <v>0.1518904565446705</v>
      </c>
      <c r="J39">
        <v>9.244625620276981</v>
      </c>
      <c r="K39">
        <v>2.832520156706467</v>
      </c>
      <c r="L39">
        <v>919.6754564191301</v>
      </c>
      <c r="M39">
        <v>463.7453638018704</v>
      </c>
      <c r="N39">
        <v>4368.792114869254</v>
      </c>
    </row>
    <row r="40" spans="1:14">
      <c r="A40">
        <v>38</v>
      </c>
      <c r="B40">
        <v>2.823535427709638</v>
      </c>
      <c r="C40">
        <v>223.0676714333628</v>
      </c>
      <c r="D40">
        <v>0.3815352739481308</v>
      </c>
      <c r="E40">
        <v>51.77326641749423</v>
      </c>
      <c r="F40">
        <v>143.1232471640006</v>
      </c>
      <c r="G40">
        <v>33425.97937569156</v>
      </c>
      <c r="H40">
        <v>0.3659376442744461</v>
      </c>
      <c r="I40">
        <v>0.1520650992450338</v>
      </c>
      <c r="J40">
        <v>9.249823119895213</v>
      </c>
      <c r="K40">
        <v>2.832520156706467</v>
      </c>
      <c r="L40">
        <v>919.6754564191301</v>
      </c>
      <c r="M40">
        <v>463.4867394409459</v>
      </c>
      <c r="N40">
        <v>4370.247209380874</v>
      </c>
    </row>
    <row r="41" spans="1:14">
      <c r="A41">
        <v>39</v>
      </c>
      <c r="B41">
        <v>2.830485088326698</v>
      </c>
      <c r="C41">
        <v>219.8177815559231</v>
      </c>
      <c r="D41">
        <v>0.3828528669722778</v>
      </c>
      <c r="E41">
        <v>51.30027611767297</v>
      </c>
      <c r="F41">
        <v>145.2392488308915</v>
      </c>
      <c r="G41">
        <v>33425.97937569157</v>
      </c>
      <c r="H41">
        <v>0.3659751291457527</v>
      </c>
      <c r="I41">
        <v>0.1531056009531416</v>
      </c>
      <c r="J41">
        <v>9.195622158732782</v>
      </c>
      <c r="K41">
        <v>2.832520156706467</v>
      </c>
      <c r="L41">
        <v>919.6754564191301</v>
      </c>
      <c r="M41">
        <v>461.9336796150903</v>
      </c>
      <c r="N41">
        <v>4303.373207322192</v>
      </c>
    </row>
    <row r="42" spans="1:14">
      <c r="A42">
        <v>40</v>
      </c>
      <c r="B42">
        <v>2.823541271079783</v>
      </c>
      <c r="C42">
        <v>223.0687793914572</v>
      </c>
      <c r="D42">
        <v>0.3815350883046701</v>
      </c>
      <c r="E42">
        <v>51.77338675467018</v>
      </c>
      <c r="F42">
        <v>143.1225362865725</v>
      </c>
      <c r="G42">
        <v>33425.97937569155</v>
      </c>
      <c r="H42">
        <v>0.3659376442744461</v>
      </c>
      <c r="I42">
        <v>0.1520653317569615</v>
      </c>
      <c r="J42">
        <v>9.249850656682668</v>
      </c>
      <c r="K42">
        <v>2.832520156706467</v>
      </c>
      <c r="L42">
        <v>919.6754564191301</v>
      </c>
      <c r="M42">
        <v>463.486395515347</v>
      </c>
      <c r="N42">
        <v>4370.226585822952</v>
      </c>
    </row>
    <row r="43" spans="1:14">
      <c r="A43">
        <v>41</v>
      </c>
      <c r="B43">
        <v>2.830395695595072</v>
      </c>
      <c r="C43">
        <v>219.8110835760365</v>
      </c>
      <c r="D43">
        <v>0.3828495529110181</v>
      </c>
      <c r="E43">
        <v>51.29934955530929</v>
      </c>
      <c r="F43">
        <v>145.2436744929262</v>
      </c>
      <c r="G43">
        <v>33425.97937569156</v>
      </c>
      <c r="H43">
        <v>0.3659749662940981</v>
      </c>
      <c r="I43">
        <v>0.1531109622970945</v>
      </c>
      <c r="J43">
        <v>9.195714234583003</v>
      </c>
      <c r="K43">
        <v>2.832520156706467</v>
      </c>
      <c r="L43">
        <v>919.6754564191301</v>
      </c>
      <c r="M43">
        <v>461.9259630809256</v>
      </c>
      <c r="N43">
        <v>4302.448432569002</v>
      </c>
    </row>
    <row r="44" spans="1:14">
      <c r="A44">
        <v>42</v>
      </c>
      <c r="B44">
        <v>2.823539545046741</v>
      </c>
      <c r="C44">
        <v>223.068452118167</v>
      </c>
      <c r="D44">
        <v>0.3815351097163711</v>
      </c>
      <c r="E44">
        <v>51.77332657702298</v>
      </c>
      <c r="F44">
        <v>143.1227462677818</v>
      </c>
      <c r="G44">
        <v>33425.97937569156</v>
      </c>
      <c r="H44">
        <v>0.3659376442744461</v>
      </c>
      <c r="I44">
        <v>0.1520657393581651</v>
      </c>
      <c r="J44">
        <v>9.249854551378455</v>
      </c>
      <c r="K44">
        <v>2.832520156706467</v>
      </c>
      <c r="L44">
        <v>919.6754564191301</v>
      </c>
      <c r="M44">
        <v>463.4857926047781</v>
      </c>
      <c r="N44">
        <v>4370.149413121331</v>
      </c>
    </row>
    <row r="45" spans="1:14">
      <c r="A45">
        <v>43</v>
      </c>
      <c r="B45">
        <v>2.830320442207604</v>
      </c>
      <c r="C45">
        <v>219.8055673927289</v>
      </c>
      <c r="D45">
        <v>0.3828468214485861</v>
      </c>
      <c r="E45">
        <v>51.29860715548319</v>
      </c>
      <c r="F45">
        <v>145.2473194903769</v>
      </c>
      <c r="G45">
        <v>33425.97937569157</v>
      </c>
      <c r="H45">
        <v>0.3659748272280334</v>
      </c>
      <c r="I45">
        <v>0.153115049395809</v>
      </c>
      <c r="J45">
        <v>9.195779709685127</v>
      </c>
      <c r="K45">
        <v>2.832520156706467</v>
      </c>
      <c r="L45">
        <v>919.6754564191301</v>
      </c>
      <c r="M45">
        <v>461.9200906488188</v>
      </c>
      <c r="N45">
        <v>4301.713579633061</v>
      </c>
    </row>
    <row r="46" spans="1:14">
      <c r="A46">
        <v>44</v>
      </c>
      <c r="B46">
        <v>2.823534668814411</v>
      </c>
      <c r="C46">
        <v>223.0675275404775</v>
      </c>
      <c r="D46">
        <v>0.3815352175448612</v>
      </c>
      <c r="E46">
        <v>51.77319315250719</v>
      </c>
      <c r="F46">
        <v>143.1233394876893</v>
      </c>
      <c r="G46">
        <v>33425.97937569155</v>
      </c>
      <c r="H46">
        <v>0.3659376442744461</v>
      </c>
      <c r="I46">
        <v>0.1520661835105551</v>
      </c>
      <c r="J46">
        <v>9.249847778747698</v>
      </c>
      <c r="K46">
        <v>2.832520156706467</v>
      </c>
      <c r="L46">
        <v>919.6754564191301</v>
      </c>
      <c r="M46">
        <v>463.4851356325536</v>
      </c>
      <c r="N46">
        <v>4370.053361144854</v>
      </c>
    </row>
    <row r="47" spans="1:14">
      <c r="A47">
        <v>45</v>
      </c>
      <c r="B47">
        <v>2.83025693081043</v>
      </c>
      <c r="C47">
        <v>219.8010358597893</v>
      </c>
      <c r="D47">
        <v>0.382844583818473</v>
      </c>
      <c r="E47">
        <v>51.29802004902793</v>
      </c>
      <c r="F47">
        <v>145.2503139849664</v>
      </c>
      <c r="G47">
        <v>33425.97937569156</v>
      </c>
      <c r="H47">
        <v>0.3659747078618431</v>
      </c>
      <c r="I47">
        <v>0.1531180395738355</v>
      </c>
      <c r="J47">
        <v>9.195821851933648</v>
      </c>
      <c r="K47">
        <v>2.832520156706467</v>
      </c>
      <c r="L47">
        <v>919.6754564191301</v>
      </c>
      <c r="M47">
        <v>461.915805984343</v>
      </c>
      <c r="N47">
        <v>4301.177401491813</v>
      </c>
    </row>
    <row r="48" spans="1:14">
      <c r="A48">
        <v>46</v>
      </c>
      <c r="B48">
        <v>2.823536069504498</v>
      </c>
      <c r="C48">
        <v>223.0677931231836</v>
      </c>
      <c r="D48">
        <v>0.381535157783673</v>
      </c>
      <c r="E48">
        <v>51.77322000351096</v>
      </c>
      <c r="F48">
        <v>143.1231690862016</v>
      </c>
      <c r="G48">
        <v>33425.97937569156</v>
      </c>
      <c r="H48">
        <v>0.3659376442744461</v>
      </c>
      <c r="I48">
        <v>0.1520662778079095</v>
      </c>
      <c r="J48">
        <v>9.249855890566002</v>
      </c>
      <c r="K48">
        <v>2.832520156706467</v>
      </c>
      <c r="L48">
        <v>919.6754564191301</v>
      </c>
      <c r="M48">
        <v>463.4849961522191</v>
      </c>
      <c r="N48">
        <v>4370.049640989558</v>
      </c>
    </row>
    <row r="49" spans="1:14">
      <c r="A49">
        <v>47</v>
      </c>
      <c r="B49">
        <v>2.830225836903805</v>
      </c>
      <c r="C49">
        <v>219.7991663301501</v>
      </c>
      <c r="D49">
        <v>0.3828433865607385</v>
      </c>
      <c r="E49">
        <v>51.29779491227305</v>
      </c>
      <c r="F49">
        <v>145.251549429903</v>
      </c>
      <c r="G49">
        <v>33425.97937569157</v>
      </c>
      <c r="H49">
        <v>0.3659746437939785</v>
      </c>
      <c r="I49">
        <v>0.1531191861113045</v>
      </c>
      <c r="J49">
        <v>9.195840639974969</v>
      </c>
      <c r="K49">
        <v>2.832520156706467</v>
      </c>
      <c r="L49">
        <v>919.6754564191301</v>
      </c>
      <c r="M49">
        <v>461.9141750678766</v>
      </c>
      <c r="N49">
        <v>4301.115976182175</v>
      </c>
    </row>
    <row r="50" spans="1:14">
      <c r="A50">
        <v>48</v>
      </c>
      <c r="B50">
        <v>2.853001677264225</v>
      </c>
      <c r="C50">
        <v>222.9758965476111</v>
      </c>
      <c r="D50">
        <v>0.3839928276106668</v>
      </c>
      <c r="E50">
        <v>51.6937559215973</v>
      </c>
      <c r="F50">
        <v>143.1821554130995</v>
      </c>
      <c r="G50">
        <v>33425.97937569156</v>
      </c>
      <c r="H50">
        <v>0.3660468580464155</v>
      </c>
      <c r="I50">
        <v>0.1515629081757265</v>
      </c>
      <c r="J50">
        <v>9.183708488367634</v>
      </c>
      <c r="K50">
        <v>2.832520156706467</v>
      </c>
      <c r="L50">
        <v>919.6754564191301</v>
      </c>
      <c r="M50">
        <v>464.1608543698272</v>
      </c>
      <c r="N50">
        <v>4121.749822437872</v>
      </c>
    </row>
    <row r="51" spans="1:14">
      <c r="A51">
        <v>49</v>
      </c>
      <c r="B51">
        <v>3.086271381001739</v>
      </c>
      <c r="C51">
        <v>237.9639975750683</v>
      </c>
      <c r="D51">
        <v>0.3862165413256367</v>
      </c>
      <c r="E51">
        <v>53.29800506607276</v>
      </c>
      <c r="F51">
        <v>134.1638642744006</v>
      </c>
      <c r="G51">
        <v>33425.97937569156</v>
      </c>
      <c r="H51">
        <v>0.3662549112577284</v>
      </c>
      <c r="I51">
        <v>0.1517084691393319</v>
      </c>
      <c r="J51">
        <v>9.402309397488258</v>
      </c>
      <c r="K51">
        <v>2.832520156706467</v>
      </c>
      <c r="L51">
        <v>919.6754564191301</v>
      </c>
      <c r="M51">
        <v>463.8088503333264</v>
      </c>
      <c r="N51">
        <v>3694.545783595201</v>
      </c>
    </row>
    <row r="52" spans="1:14">
      <c r="A52">
        <v>50</v>
      </c>
      <c r="B52">
        <v>3.275172583620852</v>
      </c>
      <c r="C52">
        <v>248.6250304193076</v>
      </c>
      <c r="D52">
        <v>0.3880198770561551</v>
      </c>
      <c r="E52">
        <v>54.40573591582674</v>
      </c>
      <c r="F52">
        <v>128.4109223396035</v>
      </c>
      <c r="G52">
        <v>33425.97937569158</v>
      </c>
      <c r="H52">
        <v>0.3664219316845075</v>
      </c>
      <c r="I52">
        <v>0.1521009823395044</v>
      </c>
      <c r="J52">
        <v>9.55777148052788</v>
      </c>
      <c r="K52">
        <v>2.832520156706467</v>
      </c>
      <c r="L52">
        <v>919.6754564191301</v>
      </c>
      <c r="M52">
        <v>463.118383643898</v>
      </c>
      <c r="N52">
        <v>3421.645352825418</v>
      </c>
    </row>
    <row r="53" spans="1:14">
      <c r="A53">
        <v>51</v>
      </c>
      <c r="B53">
        <v>3.458116289739091</v>
      </c>
      <c r="C53">
        <v>258.787796190604</v>
      </c>
      <c r="D53">
        <v>0.3896621571662013</v>
      </c>
      <c r="E53">
        <v>55.46505317907716</v>
      </c>
      <c r="F53">
        <v>123.3681415538652</v>
      </c>
      <c r="G53">
        <v>33425.97937569158</v>
      </c>
      <c r="H53">
        <v>0.3665842714734264</v>
      </c>
      <c r="I53">
        <v>0.1523444872034013</v>
      </c>
      <c r="J53">
        <v>9.700177037579955</v>
      </c>
      <c r="K53">
        <v>2.832520156706467</v>
      </c>
      <c r="L53">
        <v>919.6754564191301</v>
      </c>
      <c r="M53">
        <v>462.6534389918297</v>
      </c>
      <c r="N53">
        <v>3196.672106969138</v>
      </c>
    </row>
    <row r="54" spans="1:14">
      <c r="A54">
        <v>52</v>
      </c>
      <c r="B54">
        <v>3.597871499917736</v>
      </c>
      <c r="C54">
        <v>272.3924868242063</v>
      </c>
      <c r="D54">
        <v>0.3884036513412387</v>
      </c>
      <c r="E54">
        <v>57.03819163347754</v>
      </c>
      <c r="F54">
        <v>117.206498039204</v>
      </c>
      <c r="G54">
        <v>33425.97937569156</v>
      </c>
      <c r="H54">
        <v>0.3666236862692245</v>
      </c>
      <c r="I54">
        <v>0.1526232982757544</v>
      </c>
      <c r="J54">
        <v>9.925010796298025</v>
      </c>
      <c r="K54">
        <v>2.832520156706467</v>
      </c>
      <c r="L54">
        <v>919.6754564191301</v>
      </c>
      <c r="M54">
        <v>462.2176888864622</v>
      </c>
      <c r="N54">
        <v>3120.490030970974</v>
      </c>
    </row>
    <row r="55" spans="1:14">
      <c r="A55">
        <v>53</v>
      </c>
      <c r="B55">
        <v>3.664641227333725</v>
      </c>
      <c r="C55">
        <v>277.5699723093209</v>
      </c>
      <c r="D55">
        <v>0.3882190115069304</v>
      </c>
      <c r="E55">
        <v>57.61538722623118</v>
      </c>
      <c r="F55">
        <v>115.0202567202662</v>
      </c>
      <c r="G55">
        <v>33425.97937569158</v>
      </c>
      <c r="H55">
        <v>0.3666533125183432</v>
      </c>
      <c r="I55">
        <v>0.1528646465217643</v>
      </c>
      <c r="J55">
        <v>10.00801952054482</v>
      </c>
      <c r="K55">
        <v>2.832520156706467</v>
      </c>
      <c r="L55">
        <v>919.6754564191301</v>
      </c>
      <c r="M55">
        <v>461.8446187129346</v>
      </c>
      <c r="N55">
        <v>3076.824106128632</v>
      </c>
    </row>
    <row r="56" spans="1:14">
      <c r="A56">
        <v>54</v>
      </c>
      <c r="B56">
        <v>3.669593189259526</v>
      </c>
      <c r="C56">
        <v>278.7009629352926</v>
      </c>
      <c r="D56">
        <v>0.3878651424237659</v>
      </c>
      <c r="E56">
        <v>57.75526418360194</v>
      </c>
      <c r="F56">
        <v>114.5534953902105</v>
      </c>
      <c r="G56">
        <v>33425.97937569156</v>
      </c>
      <c r="H56">
        <v>0.3666422718114812</v>
      </c>
      <c r="I56">
        <v>0.1529373867628707</v>
      </c>
      <c r="J56">
        <v>10.03049558326793</v>
      </c>
      <c r="K56">
        <v>2.832520156706467</v>
      </c>
      <c r="L56">
        <v>919.6754564191301</v>
      </c>
      <c r="M56">
        <v>461.745365923972</v>
      </c>
      <c r="N56">
        <v>3085.731246326292</v>
      </c>
    </row>
    <row r="57" spans="1:14">
      <c r="A57">
        <v>55</v>
      </c>
      <c r="B57">
        <v>3.816620129189219</v>
      </c>
      <c r="C57">
        <v>285.649281483026</v>
      </c>
      <c r="D57">
        <v>0.3896231364967548</v>
      </c>
      <c r="E57">
        <v>58.442090029501</v>
      </c>
      <c r="F57">
        <v>111.7670218076582</v>
      </c>
      <c r="G57">
        <v>33425.97937569156</v>
      </c>
      <c r="H57">
        <v>0.3667952607612125</v>
      </c>
      <c r="I57">
        <v>0.1530897052718738</v>
      </c>
      <c r="J57">
        <v>10.10911509565626</v>
      </c>
      <c r="K57">
        <v>2.832520156706467</v>
      </c>
      <c r="L57">
        <v>919.6754564191301</v>
      </c>
      <c r="M57">
        <v>461.4235349251823</v>
      </c>
      <c r="N57">
        <v>2919.340355567422</v>
      </c>
    </row>
    <row r="58" spans="1:14">
      <c r="A58">
        <v>56</v>
      </c>
      <c r="B58">
        <v>3.942306568062889</v>
      </c>
      <c r="C58">
        <v>292.6781530172998</v>
      </c>
      <c r="D58">
        <v>0.3906698795065069</v>
      </c>
      <c r="E58">
        <v>59.17808270576819</v>
      </c>
      <c r="F58">
        <v>109.0828582308572</v>
      </c>
      <c r="G58">
        <v>33425.97937569156</v>
      </c>
      <c r="H58">
        <v>0.3669122020436915</v>
      </c>
      <c r="I58">
        <v>0.1531036578652479</v>
      </c>
      <c r="J58">
        <v>10.19325275712233</v>
      </c>
      <c r="K58">
        <v>2.832520156706467</v>
      </c>
      <c r="L58">
        <v>919.6754564191301</v>
      </c>
      <c r="M58">
        <v>461.3273197183677</v>
      </c>
      <c r="N58">
        <v>2801.303837396316</v>
      </c>
    </row>
    <row r="59" spans="1:14">
      <c r="A59">
        <v>57</v>
      </c>
      <c r="B59">
        <v>4.031399362240541</v>
      </c>
      <c r="C59">
        <v>293.7951433307091</v>
      </c>
      <c r="D59">
        <v>0.392302086629398</v>
      </c>
      <c r="E59">
        <v>59.19732284365619</v>
      </c>
      <c r="F59">
        <v>108.6681321920891</v>
      </c>
      <c r="G59">
        <v>33425.97937569156</v>
      </c>
      <c r="H59">
        <v>0.3670171479729181</v>
      </c>
      <c r="I59">
        <v>0.1534676462037357</v>
      </c>
      <c r="J59">
        <v>10.20314040251395</v>
      </c>
      <c r="K59">
        <v>2.832520156706467</v>
      </c>
      <c r="L59">
        <v>919.6754564191301</v>
      </c>
      <c r="M59">
        <v>460.7294239985309</v>
      </c>
      <c r="N59">
        <v>2717.045825913868</v>
      </c>
    </row>
    <row r="60" spans="1:14">
      <c r="A60">
        <v>58</v>
      </c>
      <c r="B60">
        <v>4.036886122184003</v>
      </c>
      <c r="C60">
        <v>292.6879451057857</v>
      </c>
      <c r="D60">
        <v>0.3926952738627517</v>
      </c>
      <c r="E60">
        <v>59.047057978335</v>
      </c>
      <c r="F60">
        <v>109.0792087843462</v>
      </c>
      <c r="G60">
        <v>33425.97937569156</v>
      </c>
      <c r="H60">
        <v>0.367030749317207</v>
      </c>
      <c r="I60">
        <v>0.1535729529921945</v>
      </c>
      <c r="J60">
        <v>10.18792579096712</v>
      </c>
      <c r="K60">
        <v>2.832520156706467</v>
      </c>
      <c r="L60">
        <v>919.6754564191301</v>
      </c>
      <c r="M60">
        <v>460.5677813408766</v>
      </c>
      <c r="N60">
        <v>2710.482079156598</v>
      </c>
    </row>
    <row r="61" spans="1:14">
      <c r="A61">
        <v>59</v>
      </c>
      <c r="B61">
        <v>4.136105756455088</v>
      </c>
      <c r="C61">
        <v>299.3035592882796</v>
      </c>
      <c r="D61">
        <v>0.3931886888891432</v>
      </c>
      <c r="E61">
        <v>59.7718521582083</v>
      </c>
      <c r="F61">
        <v>106.6681918142677</v>
      </c>
      <c r="G61">
        <v>33425.97937569156</v>
      </c>
      <c r="H61">
        <v>0.3671167374404319</v>
      </c>
      <c r="I61">
        <v>0.1534004404095884</v>
      </c>
      <c r="J61">
        <v>10.26701554354892</v>
      </c>
      <c r="K61">
        <v>2.832520156706467</v>
      </c>
      <c r="L61">
        <v>919.6754564191301</v>
      </c>
      <c r="M61">
        <v>460.7625435065646</v>
      </c>
      <c r="N61">
        <v>2632.148614554191</v>
      </c>
    </row>
    <row r="62" spans="1:14">
      <c r="A62">
        <v>60</v>
      </c>
      <c r="B62">
        <v>4.146151936149273</v>
      </c>
      <c r="C62">
        <v>299.8741660386121</v>
      </c>
      <c r="D62">
        <v>0.3931821294862866</v>
      </c>
      <c r="E62">
        <v>59.83122299537879</v>
      </c>
      <c r="F62">
        <v>106.4652213780377</v>
      </c>
      <c r="G62">
        <v>33425.97937569157</v>
      </c>
      <c r="H62">
        <v>0.3671212806434841</v>
      </c>
      <c r="I62">
        <v>0.1534724576804442</v>
      </c>
      <c r="J62">
        <v>10.2766891221534</v>
      </c>
      <c r="K62">
        <v>2.832520156706467</v>
      </c>
      <c r="L62">
        <v>919.6754564191301</v>
      </c>
      <c r="M62">
        <v>460.6549702313638</v>
      </c>
      <c r="N62">
        <v>2628.002713663398</v>
      </c>
    </row>
    <row r="63" spans="1:14">
      <c r="A63">
        <v>61</v>
      </c>
      <c r="B63">
        <v>4.239928656395159</v>
      </c>
      <c r="C63">
        <v>300.4600619228581</v>
      </c>
      <c r="D63">
        <v>0.3950053019628765</v>
      </c>
      <c r="E63">
        <v>59.79023493831553</v>
      </c>
      <c r="F63">
        <v>106.257614634494</v>
      </c>
      <c r="G63">
        <v>33425.97937569156</v>
      </c>
      <c r="H63">
        <v>0.3672357058368734</v>
      </c>
      <c r="I63">
        <v>0.153659792410633</v>
      </c>
      <c r="J63">
        <v>10.27667713471824</v>
      </c>
      <c r="K63">
        <v>2.832520156706467</v>
      </c>
      <c r="L63">
        <v>919.6754564191301</v>
      </c>
      <c r="M63">
        <v>460.3091688445369</v>
      </c>
      <c r="N63">
        <v>2552.914883999083</v>
      </c>
    </row>
    <row r="64" spans="1:14">
      <c r="A64">
        <v>62</v>
      </c>
      <c r="B64">
        <v>4.238053563763107</v>
      </c>
      <c r="C64">
        <v>301.4813782431141</v>
      </c>
      <c r="D64">
        <v>0.3946132901528743</v>
      </c>
      <c r="E64">
        <v>59.91930703470975</v>
      </c>
      <c r="F64">
        <v>105.8976499938581</v>
      </c>
      <c r="G64">
        <v>33425.97937569156</v>
      </c>
      <c r="H64">
        <v>0.3672213012382565</v>
      </c>
      <c r="I64">
        <v>0.1537359752373815</v>
      </c>
      <c r="J64">
        <v>10.29487519980089</v>
      </c>
      <c r="K64">
        <v>2.832520156706467</v>
      </c>
      <c r="L64">
        <v>919.6754564191301</v>
      </c>
      <c r="M64">
        <v>460.2081870251419</v>
      </c>
      <c r="N64">
        <v>2560.01590749173</v>
      </c>
    </row>
    <row r="65" spans="1:14">
      <c r="A65">
        <v>63</v>
      </c>
      <c r="B65">
        <v>4.321890072610487</v>
      </c>
      <c r="C65">
        <v>305.8981415621504</v>
      </c>
      <c r="D65">
        <v>0.3952619329711345</v>
      </c>
      <c r="E65">
        <v>60.38361586554062</v>
      </c>
      <c r="F65">
        <v>104.3686284258406</v>
      </c>
      <c r="G65">
        <v>33425.97937569156</v>
      </c>
      <c r="H65">
        <v>0.3673002983305305</v>
      </c>
      <c r="I65">
        <v>0.1536339740595457</v>
      </c>
      <c r="J65">
        <v>10.34555810015759</v>
      </c>
      <c r="K65">
        <v>2.832520156706467</v>
      </c>
      <c r="L65">
        <v>919.6754564191301</v>
      </c>
      <c r="M65">
        <v>460.304772957485</v>
      </c>
      <c r="N65">
        <v>2500.570609570607</v>
      </c>
    </row>
    <row r="66" spans="1:14">
      <c r="A66">
        <v>64</v>
      </c>
      <c r="B66">
        <v>4.304426972140543</v>
      </c>
      <c r="C66">
        <v>306.4746445954672</v>
      </c>
      <c r="D66">
        <v>0.3946784324110822</v>
      </c>
      <c r="E66">
        <v>60.47386488238492</v>
      </c>
      <c r="F66">
        <v>104.1723027854274</v>
      </c>
      <c r="G66">
        <v>33425.97937569156</v>
      </c>
      <c r="H66">
        <v>0.3672697960073532</v>
      </c>
      <c r="I66">
        <v>0.1537052636432585</v>
      </c>
      <c r="J66">
        <v>10.35851438791387</v>
      </c>
      <c r="K66">
        <v>2.832520156706467</v>
      </c>
      <c r="L66">
        <v>919.6754564191301</v>
      </c>
      <c r="M66">
        <v>460.2212525874382</v>
      </c>
      <c r="N66">
        <v>2518.496251523727</v>
      </c>
    </row>
    <row r="67" spans="1:14">
      <c r="A67">
        <v>65</v>
      </c>
      <c r="B67">
        <v>4.413049984291363</v>
      </c>
      <c r="C67">
        <v>309.7927188689224</v>
      </c>
      <c r="D67">
        <v>0.3961846324747059</v>
      </c>
      <c r="E67">
        <v>60.77519373573433</v>
      </c>
      <c r="F67">
        <v>103.0565521017415</v>
      </c>
      <c r="G67">
        <v>33425.97937569156</v>
      </c>
      <c r="H67">
        <v>0.3673926035258478</v>
      </c>
      <c r="I67">
        <v>0.1535197991817828</v>
      </c>
      <c r="J67">
        <v>10.38737832726093</v>
      </c>
      <c r="K67">
        <v>2.832520156706467</v>
      </c>
      <c r="L67">
        <v>919.6754564191301</v>
      </c>
      <c r="M67">
        <v>460.4106358381096</v>
      </c>
      <c r="N67">
        <v>2437.28226735981</v>
      </c>
    </row>
    <row r="68" spans="1:14">
      <c r="A68">
        <v>66</v>
      </c>
      <c r="B68">
        <v>4.415934146748574</v>
      </c>
      <c r="C68">
        <v>309.7945946507092</v>
      </c>
      <c r="D68">
        <v>0.396185256105022</v>
      </c>
      <c r="E68">
        <v>60.77136427053401</v>
      </c>
      <c r="F68">
        <v>103.0559281024633</v>
      </c>
      <c r="G68">
        <v>33425.97937569157</v>
      </c>
      <c r="H68">
        <v>0.367392653212931</v>
      </c>
      <c r="I68">
        <v>0.153580474855291</v>
      </c>
      <c r="J68">
        <v>10.38920614820396</v>
      </c>
      <c r="K68">
        <v>2.832520156706467</v>
      </c>
      <c r="L68">
        <v>919.6754564191301</v>
      </c>
      <c r="M68">
        <v>460.3225812969212</v>
      </c>
      <c r="N68">
        <v>2437.695136437562</v>
      </c>
    </row>
    <row r="69" spans="1:14">
      <c r="A69">
        <v>67</v>
      </c>
      <c r="B69">
        <v>4.531725990979848</v>
      </c>
      <c r="C69">
        <v>311.1400000636203</v>
      </c>
      <c r="D69">
        <v>0.398208802702136</v>
      </c>
      <c r="E69">
        <v>60.82186153394402</v>
      </c>
      <c r="F69">
        <v>102.6103023279783</v>
      </c>
      <c r="G69">
        <v>33425.97937569156</v>
      </c>
      <c r="H69">
        <v>0.3675307372018478</v>
      </c>
      <c r="I69">
        <v>0.1534358105189814</v>
      </c>
      <c r="J69">
        <v>10.39375702716559</v>
      </c>
      <c r="K69">
        <v>2.832520156706467</v>
      </c>
      <c r="L69">
        <v>919.6754564191301</v>
      </c>
      <c r="M69">
        <v>460.4432890697175</v>
      </c>
      <c r="N69">
        <v>2359.8829929245</v>
      </c>
    </row>
    <row r="70" spans="1:14">
      <c r="A70">
        <v>68</v>
      </c>
      <c r="B70">
        <v>4.531170917443055</v>
      </c>
      <c r="C70">
        <v>310.8692325607752</v>
      </c>
      <c r="D70">
        <v>0.3981587618457628</v>
      </c>
      <c r="E70">
        <v>60.77927889261548</v>
      </c>
      <c r="F70">
        <v>102.6996760337601</v>
      </c>
      <c r="G70">
        <v>33425.97937569156</v>
      </c>
      <c r="H70">
        <v>0.367525032593829</v>
      </c>
      <c r="I70">
        <v>0.1536680525900629</v>
      </c>
      <c r="J70">
        <v>10.39650671932308</v>
      </c>
      <c r="K70">
        <v>2.832520156706467</v>
      </c>
      <c r="L70">
        <v>919.6754564191301</v>
      </c>
      <c r="M70">
        <v>460.1100691378017</v>
      </c>
      <c r="N70">
        <v>2364.694049916397</v>
      </c>
    </row>
    <row r="71" spans="1:14">
      <c r="A71">
        <v>69</v>
      </c>
      <c r="B71">
        <v>4.58246726111702</v>
      </c>
      <c r="C71">
        <v>314.1107702787012</v>
      </c>
      <c r="D71">
        <v>0.3980069965681933</v>
      </c>
      <c r="E71">
        <v>61.11840367269473</v>
      </c>
      <c r="F71">
        <v>101.6398433091871</v>
      </c>
      <c r="G71">
        <v>33425.97937569156</v>
      </c>
      <c r="H71">
        <v>0.3675466701568336</v>
      </c>
      <c r="I71">
        <v>0.1540922729175422</v>
      </c>
      <c r="J71">
        <v>10.45056550614794</v>
      </c>
      <c r="K71">
        <v>2.832520156706467</v>
      </c>
      <c r="L71">
        <v>919.6754564191301</v>
      </c>
      <c r="M71">
        <v>459.4833038855889</v>
      </c>
      <c r="N71">
        <v>2348.973296794501</v>
      </c>
    </row>
    <row r="72" spans="1:14">
      <c r="A72">
        <v>70</v>
      </c>
      <c r="B72">
        <v>4.585294596356364</v>
      </c>
      <c r="C72">
        <v>314.1111887529173</v>
      </c>
      <c r="D72">
        <v>0.3980070084351818</v>
      </c>
      <c r="E72">
        <v>61.11173329997717</v>
      </c>
      <c r="F72">
        <v>101.6397078996402</v>
      </c>
      <c r="G72">
        <v>33425.97937569158</v>
      </c>
      <c r="H72">
        <v>0.367546674127167</v>
      </c>
      <c r="I72">
        <v>0.1541941194750129</v>
      </c>
      <c r="J72">
        <v>10.45324783879709</v>
      </c>
      <c r="K72">
        <v>2.832520156706467</v>
      </c>
      <c r="L72">
        <v>919.6754564191301</v>
      </c>
      <c r="M72">
        <v>459.3366868916293</v>
      </c>
      <c r="N72">
        <v>2349.479978891226</v>
      </c>
    </row>
    <row r="73" spans="1:14">
      <c r="A73">
        <v>71</v>
      </c>
      <c r="B73">
        <v>4.650753138044947</v>
      </c>
      <c r="C73">
        <v>318.5641054356256</v>
      </c>
      <c r="D73">
        <v>0.3979491354092196</v>
      </c>
      <c r="E73">
        <v>61.58974645857362</v>
      </c>
      <c r="F73">
        <v>100.2189792512791</v>
      </c>
      <c r="G73">
        <v>33425.97937569156</v>
      </c>
      <c r="H73">
        <v>0.3675856457033702</v>
      </c>
      <c r="I73">
        <v>0.1544625535354057</v>
      </c>
      <c r="J73">
        <v>10.51683126570981</v>
      </c>
      <c r="K73">
        <v>2.832520156706467</v>
      </c>
      <c r="L73">
        <v>919.6754564191301</v>
      </c>
      <c r="M73">
        <v>458.9260047411055</v>
      </c>
      <c r="N73">
        <v>2322.328612991066</v>
      </c>
    </row>
    <row r="74" spans="1:14">
      <c r="A74">
        <v>72</v>
      </c>
      <c r="B74">
        <v>4.653540140573868</v>
      </c>
      <c r="C74">
        <v>318.5639733819782</v>
      </c>
      <c r="D74">
        <v>0.3979491848885942</v>
      </c>
      <c r="E74">
        <v>61.57444329927259</v>
      </c>
      <c r="F74">
        <v>100.2190207948398</v>
      </c>
      <c r="G74">
        <v>33425.97937569157</v>
      </c>
      <c r="H74">
        <v>0.3675856468857643</v>
      </c>
      <c r="I74">
        <v>0.1546923330281635</v>
      </c>
      <c r="J74">
        <v>10.52206900679606</v>
      </c>
      <c r="K74">
        <v>2.832520156706467</v>
      </c>
      <c r="L74">
        <v>919.6754564191301</v>
      </c>
      <c r="M74">
        <v>458.5970779068563</v>
      </c>
      <c r="N74">
        <v>2323.448700351826</v>
      </c>
    </row>
    <row r="75" spans="1:14">
      <c r="A75">
        <v>73</v>
      </c>
      <c r="B75">
        <v>4.855661874258628</v>
      </c>
      <c r="C75">
        <v>334.3766285763694</v>
      </c>
      <c r="D75">
        <v>0.3977564034033403</v>
      </c>
      <c r="E75">
        <v>63.35430874872337</v>
      </c>
      <c r="F75">
        <v>95.47966796837156</v>
      </c>
      <c r="G75">
        <v>33425.97937569156</v>
      </c>
      <c r="H75">
        <v>0.3677240358601337</v>
      </c>
      <c r="I75">
        <v>0.1543987453111483</v>
      </c>
      <c r="J75">
        <v>10.70916177723154</v>
      </c>
      <c r="K75">
        <v>2.832520156706467</v>
      </c>
      <c r="L75">
        <v>919.6754564191301</v>
      </c>
      <c r="M75">
        <v>458.9281428798878</v>
      </c>
      <c r="N75">
        <v>2226.729958488871</v>
      </c>
    </row>
    <row r="76" spans="1:14">
      <c r="A76">
        <v>74</v>
      </c>
      <c r="B76">
        <v>5.029839597756943</v>
      </c>
      <c r="C76">
        <v>346.4208739745341</v>
      </c>
      <c r="D76">
        <v>0.3978221170853373</v>
      </c>
      <c r="E76">
        <v>64.67056055457402</v>
      </c>
      <c r="F76">
        <v>92.16006271955251</v>
      </c>
      <c r="G76">
        <v>33425.97937569156</v>
      </c>
      <c r="H76">
        <v>0.3678433163707718</v>
      </c>
      <c r="I76">
        <v>0.1545718131605926</v>
      </c>
      <c r="J76">
        <v>10.85411925423852</v>
      </c>
      <c r="K76">
        <v>2.832520156706467</v>
      </c>
      <c r="L76">
        <v>919.6754564191301</v>
      </c>
      <c r="M76">
        <v>458.6031224678996</v>
      </c>
      <c r="N76">
        <v>2154.571801225799</v>
      </c>
    </row>
    <row r="77" spans="1:14">
      <c r="A77">
        <v>75</v>
      </c>
      <c r="B77">
        <v>5.220374305139781</v>
      </c>
      <c r="C77">
        <v>360.0113001299666</v>
      </c>
      <c r="D77">
        <v>0.3977528792896123</v>
      </c>
      <c r="E77">
        <v>66.15778045258</v>
      </c>
      <c r="F77">
        <v>88.68102046055134</v>
      </c>
      <c r="G77">
        <v>33425.97937569158</v>
      </c>
      <c r="H77">
        <v>0.3679679504017309</v>
      </c>
      <c r="I77">
        <v>0.1548401002347694</v>
      </c>
      <c r="J77">
        <v>11.01326645313115</v>
      </c>
      <c r="K77">
        <v>2.832520156706467</v>
      </c>
      <c r="L77">
        <v>919.6754564191301</v>
      </c>
      <c r="M77">
        <v>458.1393287291125</v>
      </c>
      <c r="N77">
        <v>2083.267582918747</v>
      </c>
    </row>
    <row r="78" spans="1:14">
      <c r="A78">
        <v>76</v>
      </c>
      <c r="B78">
        <v>5.461469979026099</v>
      </c>
      <c r="C78">
        <v>370.0288838101409</v>
      </c>
      <c r="D78">
        <v>0.3994229326152398</v>
      </c>
      <c r="E78">
        <v>67.15886493771882</v>
      </c>
      <c r="F78">
        <v>86.28020911263873</v>
      </c>
      <c r="G78">
        <v>33425.97937569157</v>
      </c>
      <c r="H78">
        <v>0.3681863833926966</v>
      </c>
      <c r="I78">
        <v>0.1548463353388898</v>
      </c>
      <c r="J78">
        <v>11.12156301788152</v>
      </c>
      <c r="K78">
        <v>2.832520156706467</v>
      </c>
      <c r="L78">
        <v>919.6754564191301</v>
      </c>
      <c r="M78">
        <v>457.9896874775048</v>
      </c>
      <c r="N78">
        <v>1987.6214191503</v>
      </c>
    </row>
    <row r="79" spans="1:14">
      <c r="A79">
        <v>77</v>
      </c>
      <c r="B79">
        <v>5.55417203405066</v>
      </c>
      <c r="C79">
        <v>374.2797547565638</v>
      </c>
      <c r="D79">
        <v>0.3999669081799563</v>
      </c>
      <c r="E79">
        <v>67.59534949789287</v>
      </c>
      <c r="F79">
        <v>85.30028425828276</v>
      </c>
      <c r="G79">
        <v>33425.97937569158</v>
      </c>
      <c r="H79">
        <v>0.3682686863088333</v>
      </c>
      <c r="I79">
        <v>0.1548125288926524</v>
      </c>
      <c r="J79">
        <v>11.16625011814643</v>
      </c>
      <c r="K79">
        <v>2.832520156706467</v>
      </c>
      <c r="L79">
        <v>919.6754564191301</v>
      </c>
      <c r="M79">
        <v>457.9849352609274</v>
      </c>
      <c r="N79">
        <v>1954.265234860284</v>
      </c>
    </row>
    <row r="80" spans="1:14">
      <c r="A80">
        <v>78</v>
      </c>
      <c r="B80">
        <v>5.549824317403638</v>
      </c>
      <c r="C80">
        <v>375.0985150776966</v>
      </c>
      <c r="D80">
        <v>0.3996196271902071</v>
      </c>
      <c r="E80">
        <v>67.696547107192</v>
      </c>
      <c r="F80">
        <v>85.11409187061746</v>
      </c>
      <c r="G80">
        <v>33425.97937569156</v>
      </c>
      <c r="H80">
        <v>0.3682509340561622</v>
      </c>
      <c r="I80">
        <v>0.1549586808680705</v>
      </c>
      <c r="J80">
        <v>11.17852477937187</v>
      </c>
      <c r="K80">
        <v>2.832520156706467</v>
      </c>
      <c r="L80">
        <v>919.6754564191301</v>
      </c>
      <c r="M80">
        <v>457.7879797874662</v>
      </c>
      <c r="N80">
        <v>1959.293162603974</v>
      </c>
    </row>
    <row r="81" spans="1:14">
      <c r="A81">
        <v>79</v>
      </c>
      <c r="B81">
        <v>5.69490167792768</v>
      </c>
      <c r="C81">
        <v>387.3811476714645</v>
      </c>
      <c r="D81">
        <v>0.3990883678426199</v>
      </c>
      <c r="E81">
        <v>69.06111462785813</v>
      </c>
      <c r="F81">
        <v>82.41539286246224</v>
      </c>
      <c r="G81">
        <v>33425.97937569155</v>
      </c>
      <c r="H81">
        <v>0.3683313892299045</v>
      </c>
      <c r="I81">
        <v>0.1552618446787312</v>
      </c>
      <c r="J81">
        <v>11.31247801151018</v>
      </c>
      <c r="K81">
        <v>2.832520156706467</v>
      </c>
      <c r="L81">
        <v>919.6754564191301</v>
      </c>
      <c r="M81">
        <v>457.3052005786838</v>
      </c>
      <c r="N81">
        <v>1916.833094977833</v>
      </c>
    </row>
    <row r="82" spans="1:14">
      <c r="A82">
        <v>80</v>
      </c>
      <c r="B82">
        <v>5.843160603507533</v>
      </c>
      <c r="C82">
        <v>398.6540040344635</v>
      </c>
      <c r="D82">
        <v>0.3988604157544378</v>
      </c>
      <c r="E82">
        <v>70.29764689104455</v>
      </c>
      <c r="F82">
        <v>80.08490859180044</v>
      </c>
      <c r="G82">
        <v>33425.97937569156</v>
      </c>
      <c r="H82">
        <v>0.3684234791093133</v>
      </c>
      <c r="I82">
        <v>0.1555252184350467</v>
      </c>
      <c r="J82">
        <v>11.43085471170201</v>
      </c>
      <c r="K82">
        <v>2.832520156706467</v>
      </c>
      <c r="L82">
        <v>919.6754564191301</v>
      </c>
      <c r="M82">
        <v>456.8728932849555</v>
      </c>
      <c r="N82">
        <v>1874.350211920113</v>
      </c>
    </row>
    <row r="83" spans="1:14">
      <c r="A83">
        <v>81</v>
      </c>
      <c r="B83">
        <v>5.890335669024275</v>
      </c>
      <c r="C83">
        <v>404.9348044728022</v>
      </c>
      <c r="D83">
        <v>0.3980880255448304</v>
      </c>
      <c r="E83">
        <v>71.01211549424042</v>
      </c>
      <c r="F83">
        <v>78.84273991814801</v>
      </c>
      <c r="G83">
        <v>33425.97937569157</v>
      </c>
      <c r="H83">
        <v>0.3684223177936898</v>
      </c>
      <c r="I83">
        <v>0.1558999960795356</v>
      </c>
      <c r="J83">
        <v>11.49984683907762</v>
      </c>
      <c r="K83">
        <v>2.832520156706467</v>
      </c>
      <c r="L83">
        <v>919.6754564191301</v>
      </c>
      <c r="M83">
        <v>456.3449444644685</v>
      </c>
      <c r="N83">
        <v>1868.014372993301</v>
      </c>
    </row>
    <row r="84" spans="1:14">
      <c r="A84">
        <v>82</v>
      </c>
      <c r="B84">
        <v>5.858454543728143</v>
      </c>
      <c r="C84">
        <v>405.4221695316637</v>
      </c>
      <c r="D84">
        <v>0.3974844994832321</v>
      </c>
      <c r="E84">
        <v>71.10361708249057</v>
      </c>
      <c r="F84">
        <v>78.74796168580467</v>
      </c>
      <c r="G84">
        <v>33425.97937569156</v>
      </c>
      <c r="H84">
        <v>0.3683782904209583</v>
      </c>
      <c r="I84">
        <v>0.1559475613557582</v>
      </c>
      <c r="J84">
        <v>11.50485573927648</v>
      </c>
      <c r="K84">
        <v>2.832520156706467</v>
      </c>
      <c r="L84">
        <v>919.6754564191301</v>
      </c>
      <c r="M84">
        <v>456.3063453582985</v>
      </c>
      <c r="N84">
        <v>1881.044327636421</v>
      </c>
    </row>
    <row r="85" spans="1:14">
      <c r="A85">
        <v>83</v>
      </c>
      <c r="B85">
        <v>5.926800386335885</v>
      </c>
      <c r="C85">
        <v>409.3278927387756</v>
      </c>
      <c r="D85">
        <v>0.3977131392342391</v>
      </c>
      <c r="E85">
        <v>71.51743991181715</v>
      </c>
      <c r="F85">
        <v>77.99656470816136</v>
      </c>
      <c r="G85">
        <v>33425.97937569156</v>
      </c>
      <c r="H85">
        <v>0.3684337680356466</v>
      </c>
      <c r="I85">
        <v>0.1559632159453354</v>
      </c>
      <c r="J85">
        <v>11.54243721452393</v>
      </c>
      <c r="K85">
        <v>2.832520156706467</v>
      </c>
      <c r="L85">
        <v>919.6754564191301</v>
      </c>
      <c r="M85">
        <v>456.2486473138845</v>
      </c>
      <c r="N85">
        <v>1859.839443401287</v>
      </c>
    </row>
    <row r="86" spans="1:14">
      <c r="A86">
        <v>84</v>
      </c>
      <c r="B86">
        <v>5.932602747433185</v>
      </c>
      <c r="C86">
        <v>409.5997215592249</v>
      </c>
      <c r="D86">
        <v>0.3976712489291659</v>
      </c>
      <c r="E86">
        <v>71.54116755896457</v>
      </c>
      <c r="F86">
        <v>77.94480267545538</v>
      </c>
      <c r="G86">
        <v>33425.97937569155</v>
      </c>
      <c r="H86">
        <v>0.3684329464990346</v>
      </c>
      <c r="I86">
        <v>0.1560723583371211</v>
      </c>
      <c r="J86">
        <v>11.54781242118553</v>
      </c>
      <c r="K86">
        <v>2.832520156706467</v>
      </c>
      <c r="L86">
        <v>919.6754564191301</v>
      </c>
      <c r="M86">
        <v>456.095811328546</v>
      </c>
      <c r="N86">
        <v>1860.161751694708</v>
      </c>
    </row>
    <row r="87" spans="1:14">
      <c r="A87">
        <v>85</v>
      </c>
      <c r="B87">
        <v>6.037685716932455</v>
      </c>
      <c r="C87">
        <v>418.5237789387542</v>
      </c>
      <c r="D87">
        <v>0.3974344094821953</v>
      </c>
      <c r="E87">
        <v>72.53589492726746</v>
      </c>
      <c r="F87">
        <v>76.28280895725942</v>
      </c>
      <c r="G87">
        <v>33425.97937569157</v>
      </c>
      <c r="H87">
        <v>0.3684978893146266</v>
      </c>
      <c r="I87">
        <v>0.1561481449561953</v>
      </c>
      <c r="J87">
        <v>11.63180571068002</v>
      </c>
      <c r="K87">
        <v>2.832520156706467</v>
      </c>
      <c r="L87">
        <v>919.6754564191301</v>
      </c>
      <c r="M87">
        <v>455.9476863839867</v>
      </c>
      <c r="N87">
        <v>1830.40885687838</v>
      </c>
    </row>
    <row r="88" spans="1:14">
      <c r="A88">
        <v>86</v>
      </c>
      <c r="B88">
        <v>6.179525610530797</v>
      </c>
      <c r="C88">
        <v>425.4618847528334</v>
      </c>
      <c r="D88">
        <v>0.3978109178635218</v>
      </c>
      <c r="E88">
        <v>73.22274282947635</v>
      </c>
      <c r="F88">
        <v>75.03884746668282</v>
      </c>
      <c r="G88">
        <v>33425.97937569156</v>
      </c>
      <c r="H88">
        <v>0.3685952871222445</v>
      </c>
      <c r="I88">
        <v>0.1567387337964177</v>
      </c>
      <c r="J88">
        <v>11.71055302597975</v>
      </c>
      <c r="K88">
        <v>2.832520156706467</v>
      </c>
      <c r="L88">
        <v>919.6754564191301</v>
      </c>
      <c r="M88">
        <v>455.0597136711904</v>
      </c>
      <c r="N88">
        <v>1796.537680194502</v>
      </c>
    </row>
    <row r="89" spans="1:14">
      <c r="A89">
        <v>87</v>
      </c>
      <c r="B89">
        <v>6.368228202408152</v>
      </c>
      <c r="C89">
        <v>436.6584537065216</v>
      </c>
      <c r="D89">
        <v>0.3982023808087247</v>
      </c>
      <c r="E89">
        <v>74.41048442022704</v>
      </c>
      <c r="F89">
        <v>73.11474036939829</v>
      </c>
      <c r="G89">
        <v>33425.97937569156</v>
      </c>
      <c r="H89">
        <v>0.3687358190869804</v>
      </c>
      <c r="I89">
        <v>0.1569231921685178</v>
      </c>
      <c r="J89">
        <v>11.815690867442</v>
      </c>
      <c r="K89">
        <v>2.832520156706467</v>
      </c>
      <c r="L89">
        <v>919.6754564191301</v>
      </c>
      <c r="M89">
        <v>454.7129355948227</v>
      </c>
      <c r="N89">
        <v>1746.723094139203</v>
      </c>
    </row>
    <row r="90" spans="1:14">
      <c r="A90">
        <v>88</v>
      </c>
      <c r="B90">
        <v>6.447361987279327</v>
      </c>
      <c r="C90">
        <v>440.0776998238468</v>
      </c>
      <c r="D90">
        <v>0.3984457783158909</v>
      </c>
      <c r="E90">
        <v>74.74321996367281</v>
      </c>
      <c r="F90">
        <v>72.54666502218716</v>
      </c>
      <c r="G90">
        <v>33425.97937569156</v>
      </c>
      <c r="H90">
        <v>0.3687899191181736</v>
      </c>
      <c r="I90">
        <v>0.157207768608678</v>
      </c>
      <c r="J90">
        <v>11.85373585312889</v>
      </c>
      <c r="K90">
        <v>2.832520156706467</v>
      </c>
      <c r="L90">
        <v>919.6754564191301</v>
      </c>
      <c r="M90">
        <v>454.2836425474741</v>
      </c>
      <c r="N90">
        <v>1730.070363133988</v>
      </c>
    </row>
    <row r="91" spans="1:14">
      <c r="A91">
        <v>89</v>
      </c>
      <c r="B91">
        <v>6.425151390229923</v>
      </c>
      <c r="C91">
        <v>440.8848503226448</v>
      </c>
      <c r="D91">
        <v>0.3979379575449027</v>
      </c>
      <c r="E91">
        <v>74.85970831135205</v>
      </c>
      <c r="F91">
        <v>72.41385012320407</v>
      </c>
      <c r="G91">
        <v>33425.97937569157</v>
      </c>
      <c r="H91">
        <v>0.3687531950437696</v>
      </c>
      <c r="I91">
        <v>0.157322283421773</v>
      </c>
      <c r="J91">
        <v>11.86183210914734</v>
      </c>
      <c r="K91">
        <v>2.832520156706467</v>
      </c>
      <c r="L91">
        <v>919.6754564191301</v>
      </c>
      <c r="M91">
        <v>454.148845233105</v>
      </c>
      <c r="N91">
        <v>1738.730406548011</v>
      </c>
    </row>
    <row r="92" spans="1:14">
      <c r="A92">
        <v>90</v>
      </c>
      <c r="B92">
        <v>6.436044216958912</v>
      </c>
      <c r="C92">
        <v>443.5529817511587</v>
      </c>
      <c r="D92">
        <v>0.3976231924246939</v>
      </c>
      <c r="E92">
        <v>75.17791423478238</v>
      </c>
      <c r="F92">
        <v>71.97825465361525</v>
      </c>
      <c r="G92">
        <v>33425.97937569155</v>
      </c>
      <c r="H92">
        <v>0.3687508724259106</v>
      </c>
      <c r="I92">
        <v>0.1573102942260678</v>
      </c>
      <c r="J92">
        <v>11.88318561415553</v>
      </c>
      <c r="K92">
        <v>2.832520156706467</v>
      </c>
      <c r="L92">
        <v>919.6754564191301</v>
      </c>
      <c r="M92">
        <v>454.1669062984298</v>
      </c>
      <c r="N92">
        <v>1736.34908653897</v>
      </c>
    </row>
    <row r="93" spans="1:14">
      <c r="A93">
        <v>91</v>
      </c>
      <c r="B93">
        <v>6.45741876917262</v>
      </c>
      <c r="C93">
        <v>442.8206492940316</v>
      </c>
      <c r="D93">
        <v>0.3980141835422267</v>
      </c>
      <c r="E93">
        <v>75.05150074303563</v>
      </c>
      <c r="F93">
        <v>72.09729158690695</v>
      </c>
      <c r="G93">
        <v>33425.97937569156</v>
      </c>
      <c r="H93">
        <v>0.3687783733674428</v>
      </c>
      <c r="I93">
        <v>0.1574950639191085</v>
      </c>
      <c r="J93">
        <v>11.88253117284264</v>
      </c>
      <c r="K93">
        <v>2.832520156706467</v>
      </c>
      <c r="L93">
        <v>919.6754564191301</v>
      </c>
      <c r="M93">
        <v>453.8941667432071</v>
      </c>
      <c r="N93">
        <v>1730.680245969437</v>
      </c>
    </row>
    <row r="94" spans="1:14">
      <c r="A94">
        <v>92</v>
      </c>
      <c r="B94">
        <v>6.517532588680092</v>
      </c>
      <c r="C94">
        <v>451.2065733172466</v>
      </c>
      <c r="D94">
        <v>0.3973169366575194</v>
      </c>
      <c r="E94">
        <v>76.03758536325979</v>
      </c>
      <c r="F94">
        <v>70.75732349849376</v>
      </c>
      <c r="G94">
        <v>33425.97937569156</v>
      </c>
      <c r="H94">
        <v>0.3687958735384602</v>
      </c>
      <c r="I94">
        <v>0.1573763203922624</v>
      </c>
      <c r="J94">
        <v>11.94821357377929</v>
      </c>
      <c r="K94">
        <v>2.832520156706467</v>
      </c>
      <c r="L94">
        <v>919.6754564191301</v>
      </c>
      <c r="M94">
        <v>454.0467976101527</v>
      </c>
      <c r="N94">
        <v>1717.12214465822</v>
      </c>
    </row>
    <row r="95" spans="1:14">
      <c r="A95">
        <v>93</v>
      </c>
      <c r="B95">
        <v>6.582921925549471</v>
      </c>
      <c r="C95">
        <v>458.4690773663031</v>
      </c>
      <c r="D95">
        <v>0.3968611772382007</v>
      </c>
      <c r="E95">
        <v>76.87260878917832</v>
      </c>
      <c r="F95">
        <v>69.63647288113</v>
      </c>
      <c r="G95">
        <v>33425.97937569155</v>
      </c>
      <c r="H95">
        <v>0.368822632471534</v>
      </c>
      <c r="I95">
        <v>0.1573752993620117</v>
      </c>
      <c r="J95">
        <v>12.00661208154802</v>
      </c>
      <c r="K95">
        <v>2.832520156706467</v>
      </c>
      <c r="L95">
        <v>919.6754564191301</v>
      </c>
      <c r="M95">
        <v>454.0310340583266</v>
      </c>
      <c r="N95">
        <v>1703.336710757743</v>
      </c>
    </row>
    <row r="96" spans="1:14">
      <c r="A96">
        <v>94</v>
      </c>
      <c r="B96">
        <v>6.583979752808197</v>
      </c>
      <c r="C96">
        <v>458.2798121461926</v>
      </c>
      <c r="D96">
        <v>0.3968640143117305</v>
      </c>
      <c r="E96">
        <v>76.8460682872042</v>
      </c>
      <c r="F96">
        <v>69.66523208460839</v>
      </c>
      <c r="G96">
        <v>33425.97937569156</v>
      </c>
      <c r="H96">
        <v>0.3688211335842291</v>
      </c>
      <c r="I96">
        <v>0.157434218609927</v>
      </c>
      <c r="J96">
        <v>12.00662925298645</v>
      </c>
      <c r="K96">
        <v>2.832520156706467</v>
      </c>
      <c r="L96">
        <v>919.6754564191301</v>
      </c>
      <c r="M96">
        <v>453.9506566467014</v>
      </c>
      <c r="N96">
        <v>1704.043094119736</v>
      </c>
    </row>
    <row r="97" spans="1:14">
      <c r="A97">
        <v>95</v>
      </c>
      <c r="B97">
        <v>6.723708247087533</v>
      </c>
      <c r="C97">
        <v>466.6581728053686</v>
      </c>
      <c r="D97">
        <v>0.3971868803237086</v>
      </c>
      <c r="E97">
        <v>77.73353515248856</v>
      </c>
      <c r="F97">
        <v>68.41446551964893</v>
      </c>
      <c r="G97">
        <v>33425.97937569157</v>
      </c>
      <c r="H97">
        <v>0.3689291755013401</v>
      </c>
      <c r="I97">
        <v>0.1575388454070811</v>
      </c>
      <c r="J97">
        <v>12.07815202622612</v>
      </c>
      <c r="K97">
        <v>2.832520156706467</v>
      </c>
      <c r="L97">
        <v>919.6754564191301</v>
      </c>
      <c r="M97">
        <v>453.7370515124669</v>
      </c>
      <c r="N97">
        <v>1669.784303564302</v>
      </c>
    </row>
    <row r="98" spans="1:14">
      <c r="A98">
        <v>96</v>
      </c>
      <c r="B98">
        <v>6.715071507004028</v>
      </c>
      <c r="C98">
        <v>471.6382448441415</v>
      </c>
      <c r="D98">
        <v>0.3961376354642939</v>
      </c>
      <c r="E98">
        <v>78.35444766106981</v>
      </c>
      <c r="F98">
        <v>67.69207082306406</v>
      </c>
      <c r="G98">
        <v>33425.97937569158</v>
      </c>
      <c r="H98">
        <v>0.3688775068137036</v>
      </c>
      <c r="I98">
        <v>0.1576547042163929</v>
      </c>
      <c r="J98">
        <v>12.11632392068942</v>
      </c>
      <c r="K98">
        <v>2.832520156706467</v>
      </c>
      <c r="L98">
        <v>919.6754564191301</v>
      </c>
      <c r="M98">
        <v>453.6106389333772</v>
      </c>
      <c r="N98">
        <v>1677.884085518328</v>
      </c>
    </row>
    <row r="99" spans="1:14">
      <c r="A99">
        <v>97</v>
      </c>
      <c r="B99">
        <v>6.721310806932521</v>
      </c>
      <c r="C99">
        <v>471.8299603400471</v>
      </c>
      <c r="D99">
        <v>0.3962220254270774</v>
      </c>
      <c r="E99">
        <v>78.37460304395836</v>
      </c>
      <c r="F99">
        <v>67.66456595898683</v>
      </c>
      <c r="G99">
        <v>33425.97937569156</v>
      </c>
      <c r="H99">
        <v>0.3688872024249283</v>
      </c>
      <c r="I99">
        <v>0.1575941872919699</v>
      </c>
      <c r="J99">
        <v>12.11660856415189</v>
      </c>
      <c r="K99">
        <v>2.832520156706467</v>
      </c>
      <c r="L99">
        <v>919.6754564191301</v>
      </c>
      <c r="M99">
        <v>453.6877310776896</v>
      </c>
      <c r="N99">
        <v>1675.130796272137</v>
      </c>
    </row>
    <row r="100" spans="1:14">
      <c r="A100">
        <v>98</v>
      </c>
      <c r="B100">
        <v>6.918469445110435</v>
      </c>
      <c r="C100">
        <v>484.5962790375402</v>
      </c>
      <c r="D100">
        <v>0.396606505655709</v>
      </c>
      <c r="E100">
        <v>79.74232668842538</v>
      </c>
      <c r="F100">
        <v>65.88199467041726</v>
      </c>
      <c r="G100">
        <v>33425.97937569156</v>
      </c>
      <c r="H100">
        <v>0.3690415465905342</v>
      </c>
      <c r="I100">
        <v>0.1576743702229869</v>
      </c>
      <c r="J100">
        <v>12.21863463461094</v>
      </c>
      <c r="K100">
        <v>2.832520156706467</v>
      </c>
      <c r="L100">
        <v>919.6754564191301</v>
      </c>
      <c r="M100">
        <v>453.4783855616472</v>
      </c>
      <c r="N100">
        <v>1627.421582101195</v>
      </c>
    </row>
    <row r="101" spans="1:14">
      <c r="A101">
        <v>99</v>
      </c>
      <c r="B101">
        <v>7.114954245177568</v>
      </c>
      <c r="C101">
        <v>496.4015772338417</v>
      </c>
      <c r="D101">
        <v>0.3969955807974947</v>
      </c>
      <c r="E101">
        <v>80.98632147694795</v>
      </c>
      <c r="F101">
        <v>64.31520554539996</v>
      </c>
      <c r="G101">
        <v>33425.97937569158</v>
      </c>
      <c r="H101">
        <v>0.3691892279837439</v>
      </c>
      <c r="I101">
        <v>0.1579097248838389</v>
      </c>
      <c r="J101">
        <v>12.31507662882614</v>
      </c>
      <c r="K101">
        <v>2.832520156706467</v>
      </c>
      <c r="L101">
        <v>919.6754564191301</v>
      </c>
      <c r="M101">
        <v>453.0604427512723</v>
      </c>
      <c r="N101">
        <v>1585.370735178545</v>
      </c>
    </row>
    <row r="102" spans="1:14">
      <c r="A102">
        <v>100</v>
      </c>
      <c r="B102">
        <v>7.230050449953606</v>
      </c>
      <c r="C102">
        <v>510.65815545148</v>
      </c>
      <c r="D102">
        <v>0.3959062169307178</v>
      </c>
      <c r="E102">
        <v>82.60987022806771</v>
      </c>
      <c r="F102">
        <v>62.51965063522562</v>
      </c>
      <c r="G102">
        <v>33425.97937569158</v>
      </c>
      <c r="H102">
        <v>0.3692118601277511</v>
      </c>
      <c r="I102">
        <v>0.158289286750303</v>
      </c>
      <c r="J102">
        <v>12.42176520857956</v>
      </c>
      <c r="K102">
        <v>2.832520156706467</v>
      </c>
      <c r="L102">
        <v>919.6754564191301</v>
      </c>
      <c r="M102">
        <v>452.5265493177986</v>
      </c>
      <c r="N102">
        <v>1570.131991620044</v>
      </c>
    </row>
    <row r="103" spans="1:14">
      <c r="A103">
        <v>101</v>
      </c>
      <c r="B103">
        <v>7.287800817335224</v>
      </c>
      <c r="C103">
        <v>517.1505771188137</v>
      </c>
      <c r="D103">
        <v>0.3954817995826182</v>
      </c>
      <c r="E103">
        <v>83.34348476204178</v>
      </c>
      <c r="F103">
        <v>61.73476524134347</v>
      </c>
      <c r="G103">
        <v>33425.97937569156</v>
      </c>
      <c r="H103">
        <v>0.3692275727123346</v>
      </c>
      <c r="I103">
        <v>0.1584657102663182</v>
      </c>
      <c r="J103">
        <v>12.46951465270238</v>
      </c>
      <c r="K103">
        <v>2.832520156706467</v>
      </c>
      <c r="L103">
        <v>919.6754564191301</v>
      </c>
      <c r="M103">
        <v>452.2759135469988</v>
      </c>
      <c r="N103">
        <v>1561.832330473807</v>
      </c>
    </row>
    <row r="104" spans="1:14">
      <c r="A104">
        <v>102</v>
      </c>
      <c r="B104">
        <v>7.283358084713259</v>
      </c>
      <c r="C104">
        <v>517.8890070203158</v>
      </c>
      <c r="D104">
        <v>0.3952393239515876</v>
      </c>
      <c r="E104">
        <v>83.43714927959849</v>
      </c>
      <c r="F104">
        <v>61.64674098132161</v>
      </c>
      <c r="G104">
        <v>33425.97937569157</v>
      </c>
      <c r="H104">
        <v>0.3692093423419214</v>
      </c>
      <c r="I104">
        <v>0.1585505343498057</v>
      </c>
      <c r="J104">
        <v>12.47555456524038</v>
      </c>
      <c r="K104">
        <v>2.832520156706467</v>
      </c>
      <c r="L104">
        <v>919.6754564191301</v>
      </c>
      <c r="M104">
        <v>452.1721107822667</v>
      </c>
      <c r="N104">
        <v>1565.209426769514</v>
      </c>
    </row>
    <row r="105" spans="1:14">
      <c r="A105">
        <v>103</v>
      </c>
      <c r="B105">
        <v>7.483478777718975</v>
      </c>
      <c r="C105">
        <v>529.3144592204829</v>
      </c>
      <c r="D105">
        <v>0.3957807557158753</v>
      </c>
      <c r="E105">
        <v>84.62546246221764</v>
      </c>
      <c r="F105">
        <v>60.31607283102122</v>
      </c>
      <c r="G105">
        <v>33425.97937569157</v>
      </c>
      <c r="H105">
        <v>0.3693688378636314</v>
      </c>
      <c r="I105">
        <v>0.1587614165686453</v>
      </c>
      <c r="J105">
        <v>12.56213816264779</v>
      </c>
      <c r="K105">
        <v>2.832520156706467</v>
      </c>
      <c r="L105">
        <v>919.6754564191301</v>
      </c>
      <c r="M105">
        <v>451.7834600326605</v>
      </c>
      <c r="N105">
        <v>1524.629438463696</v>
      </c>
    </row>
    <row r="106" spans="1:14">
      <c r="A106">
        <v>104</v>
      </c>
      <c r="B106">
        <v>7.668497730915848</v>
      </c>
      <c r="C106">
        <v>541.6034432832514</v>
      </c>
      <c r="D106">
        <v>0.3959171261475535</v>
      </c>
      <c r="E106">
        <v>85.93328577424109</v>
      </c>
      <c r="F106">
        <v>58.9475009230292</v>
      </c>
      <c r="G106">
        <v>33425.97937569157</v>
      </c>
      <c r="H106">
        <v>0.369495208692162</v>
      </c>
      <c r="I106">
        <v>0.1590586520960038</v>
      </c>
      <c r="J106">
        <v>12.65248615842025</v>
      </c>
      <c r="K106">
        <v>2.832520156706467</v>
      </c>
      <c r="L106">
        <v>919.6754564191301</v>
      </c>
      <c r="M106">
        <v>451.3000262193017</v>
      </c>
      <c r="N106">
        <v>1492.014070800638</v>
      </c>
    </row>
    <row r="107" spans="1:14">
      <c r="A107">
        <v>105</v>
      </c>
      <c r="B107">
        <v>7.772455907530266</v>
      </c>
      <c r="C107">
        <v>545.6231922678455</v>
      </c>
      <c r="D107">
        <v>0.3964711405862913</v>
      </c>
      <c r="E107">
        <v>86.31644912675549</v>
      </c>
      <c r="F107">
        <v>58.51321924230587</v>
      </c>
      <c r="G107">
        <v>33425.97937569157</v>
      </c>
      <c r="H107">
        <v>0.3695918357647296</v>
      </c>
      <c r="I107">
        <v>0.1591323539218572</v>
      </c>
      <c r="J107">
        <v>12.68458597180173</v>
      </c>
      <c r="K107">
        <v>2.832520156706467</v>
      </c>
      <c r="L107">
        <v>919.6754564191301</v>
      </c>
      <c r="M107">
        <v>451.1386621835481</v>
      </c>
      <c r="N107">
        <v>1471.641712761226</v>
      </c>
    </row>
    <row r="108" spans="1:14">
      <c r="A108">
        <v>106</v>
      </c>
      <c r="B108">
        <v>7.804053566550755</v>
      </c>
      <c r="C108">
        <v>544.855662659819</v>
      </c>
      <c r="D108">
        <v>0.3969326702533222</v>
      </c>
      <c r="E108">
        <v>86.18990033357233</v>
      </c>
      <c r="F108">
        <v>58.5956458945502</v>
      </c>
      <c r="G108">
        <v>33425.97937569156</v>
      </c>
      <c r="H108">
        <v>0.3696346415332343</v>
      </c>
      <c r="I108">
        <v>0.1591316768137564</v>
      </c>
      <c r="J108">
        <v>12.68298445679053</v>
      </c>
      <c r="K108">
        <v>2.832520156706467</v>
      </c>
      <c r="L108">
        <v>919.6754564191301</v>
      </c>
      <c r="M108">
        <v>451.1122238207308</v>
      </c>
      <c r="N108">
        <v>1464.623478679496</v>
      </c>
    </row>
    <row r="109" spans="1:14">
      <c r="A109">
        <v>107</v>
      </c>
      <c r="B109">
        <v>7.856161526021568</v>
      </c>
      <c r="C109">
        <v>550.5285006854845</v>
      </c>
      <c r="D109">
        <v>0.3966359009687282</v>
      </c>
      <c r="E109">
        <v>86.82808479579299</v>
      </c>
      <c r="F109">
        <v>57.99185588594003</v>
      </c>
      <c r="G109">
        <v>33425.97937569156</v>
      </c>
      <c r="H109">
        <v>0.3696551363958996</v>
      </c>
      <c r="I109">
        <v>0.1592415284188635</v>
      </c>
      <c r="J109">
        <v>12.72045967042072</v>
      </c>
      <c r="K109">
        <v>2.832520156706467</v>
      </c>
      <c r="L109">
        <v>919.6754564191301</v>
      </c>
      <c r="M109">
        <v>450.9508532728923</v>
      </c>
      <c r="N109">
        <v>1456.894730140553</v>
      </c>
    </row>
    <row r="110" spans="1:14">
      <c r="A110">
        <v>108</v>
      </c>
      <c r="B110">
        <v>7.85462454087413</v>
      </c>
      <c r="C110">
        <v>550.0390873876646</v>
      </c>
      <c r="D110">
        <v>0.3966711373567599</v>
      </c>
      <c r="E110">
        <v>86.76983158175678</v>
      </c>
      <c r="F110">
        <v>58.04345582871979</v>
      </c>
      <c r="G110">
        <v>33425.97937569156</v>
      </c>
      <c r="H110">
        <v>0.3696544409773736</v>
      </c>
      <c r="I110">
        <v>0.1592531419756861</v>
      </c>
      <c r="J110">
        <v>12.71788308227013</v>
      </c>
      <c r="K110">
        <v>2.832520156706467</v>
      </c>
      <c r="L110">
        <v>919.6754564191301</v>
      </c>
      <c r="M110">
        <v>450.935633645273</v>
      </c>
      <c r="N110">
        <v>1457.449270540762</v>
      </c>
    </row>
    <row r="111" spans="1:14">
      <c r="A111">
        <v>109</v>
      </c>
      <c r="B111">
        <v>8.015753568700099</v>
      </c>
      <c r="C111">
        <v>560.4698046000622</v>
      </c>
      <c r="D111">
        <v>0.3968423052717716</v>
      </c>
      <c r="E111">
        <v>87.87472162985529</v>
      </c>
      <c r="F111">
        <v>56.96322836809559</v>
      </c>
      <c r="G111">
        <v>33425.97937569156</v>
      </c>
      <c r="H111">
        <v>0.3697700762330555</v>
      </c>
      <c r="I111">
        <v>0.1594715452756971</v>
      </c>
      <c r="J111">
        <v>12.79148867012882</v>
      </c>
      <c r="K111">
        <v>2.832520156706467</v>
      </c>
      <c r="L111">
        <v>919.6754564191301</v>
      </c>
      <c r="M111">
        <v>450.5676333814246</v>
      </c>
      <c r="N111">
        <v>1430.836291994602</v>
      </c>
    </row>
    <row r="112" spans="1:14">
      <c r="A112">
        <v>110</v>
      </c>
      <c r="B112">
        <v>8.060087865904437</v>
      </c>
      <c r="C112">
        <v>565.4292763348737</v>
      </c>
      <c r="D112">
        <v>0.396556520013548</v>
      </c>
      <c r="E112">
        <v>88.43064331350442</v>
      </c>
      <c r="F112">
        <v>56.46359466881776</v>
      </c>
      <c r="G112">
        <v>33425.97937569156</v>
      </c>
      <c r="H112">
        <v>0.3697840920911634</v>
      </c>
      <c r="I112">
        <v>0.1596095941337504</v>
      </c>
      <c r="J112">
        <v>12.82376480406681</v>
      </c>
      <c r="K112">
        <v>2.832520156706467</v>
      </c>
      <c r="L112">
        <v>919.6754564191301</v>
      </c>
      <c r="M112">
        <v>450.3731741704249</v>
      </c>
      <c r="N112">
        <v>1425.52411338386</v>
      </c>
    </row>
    <row r="113" spans="1:14">
      <c r="A113">
        <v>111</v>
      </c>
      <c r="B113">
        <v>8.07858480769214</v>
      </c>
      <c r="C113">
        <v>565.911284963489</v>
      </c>
      <c r="D113">
        <v>0.3966204970004547</v>
      </c>
      <c r="E113">
        <v>88.4676151719717</v>
      </c>
      <c r="F113">
        <v>56.41550243147218</v>
      </c>
      <c r="G113">
        <v>33425.97937569158</v>
      </c>
      <c r="H113">
        <v>0.3697957286880224</v>
      </c>
      <c r="I113">
        <v>0.1596978723954034</v>
      </c>
      <c r="J113">
        <v>12.82955346861926</v>
      </c>
      <c r="K113">
        <v>2.832520156706467</v>
      </c>
      <c r="L113">
        <v>919.6754564191301</v>
      </c>
      <c r="M113">
        <v>450.2472846680718</v>
      </c>
      <c r="N113">
        <v>1423.486074098663</v>
      </c>
    </row>
    <row r="114" spans="1:14">
      <c r="A114">
        <v>112</v>
      </c>
      <c r="B114">
        <v>8.238226457336744</v>
      </c>
      <c r="C114">
        <v>579.4395986565855</v>
      </c>
      <c r="D114">
        <v>0.3963078671962609</v>
      </c>
      <c r="E114">
        <v>89.95019694606084</v>
      </c>
      <c r="F114">
        <v>55.0983563202708</v>
      </c>
      <c r="G114">
        <v>33425.97937569156</v>
      </c>
      <c r="H114">
        <v>0.3698848772716078</v>
      </c>
      <c r="I114">
        <v>0.1599788441545139</v>
      </c>
      <c r="J114">
        <v>12.91700881203835</v>
      </c>
      <c r="K114">
        <v>2.832520156706467</v>
      </c>
      <c r="L114">
        <v>919.6754564191301</v>
      </c>
      <c r="M114">
        <v>449.8142221181879</v>
      </c>
      <c r="N114">
        <v>1400.801547055421</v>
      </c>
    </row>
    <row r="115" spans="1:14">
      <c r="A115">
        <v>113</v>
      </c>
      <c r="B115">
        <v>8.315215769360167</v>
      </c>
      <c r="C115">
        <v>585.3948133411075</v>
      </c>
      <c r="D115">
        <v>0.3960990464778149</v>
      </c>
      <c r="E115">
        <v>90.59030649624728</v>
      </c>
      <c r="F115">
        <v>54.5378413768965</v>
      </c>
      <c r="G115">
        <v>33425.97937569156</v>
      </c>
      <c r="H115">
        <v>0.3699153564380288</v>
      </c>
      <c r="I115">
        <v>0.1602720199894873</v>
      </c>
      <c r="J115">
        <v>12.95834190205265</v>
      </c>
      <c r="K115">
        <v>2.832520156706467</v>
      </c>
      <c r="L115">
        <v>919.6754564191301</v>
      </c>
      <c r="M115">
        <v>449.4036768813657</v>
      </c>
      <c r="N115">
        <v>1392.863575161476</v>
      </c>
    </row>
    <row r="116" spans="1:14">
      <c r="A116">
        <v>114</v>
      </c>
      <c r="B116">
        <v>8.342869837904219</v>
      </c>
      <c r="C116">
        <v>584.5110125298709</v>
      </c>
      <c r="D116">
        <v>0.3965086820976517</v>
      </c>
      <c r="E116">
        <v>90.45395297524037</v>
      </c>
      <c r="F116">
        <v>54.62030447411579</v>
      </c>
      <c r="G116">
        <v>33425.97937569158</v>
      </c>
      <c r="H116">
        <v>0.3699547224907198</v>
      </c>
      <c r="I116">
        <v>0.1602662990552734</v>
      </c>
      <c r="J116">
        <v>12.95651122815408</v>
      </c>
      <c r="K116">
        <v>2.832520156706467</v>
      </c>
      <c r="L116">
        <v>919.6754564191301</v>
      </c>
      <c r="M116">
        <v>449.3861837553047</v>
      </c>
      <c r="N116">
        <v>1387.347390739647</v>
      </c>
    </row>
    <row r="117" spans="1:14">
      <c r="A117">
        <v>115</v>
      </c>
      <c r="B117">
        <v>8.416838172279721</v>
      </c>
      <c r="C117">
        <v>589.6756022217504</v>
      </c>
      <c r="D117">
        <v>0.3965870439865049</v>
      </c>
      <c r="E117">
        <v>91.00823061587921</v>
      </c>
      <c r="F117">
        <v>54.141920324608</v>
      </c>
      <c r="G117">
        <v>33425.97937569156</v>
      </c>
      <c r="H117">
        <v>0.3700115402868954</v>
      </c>
      <c r="I117">
        <v>0.1603015201508992</v>
      </c>
      <c r="J117">
        <v>12.98879798815917</v>
      </c>
      <c r="K117">
        <v>2.832520156706467</v>
      </c>
      <c r="L117">
        <v>919.6754564191301</v>
      </c>
      <c r="M117">
        <v>449.3030573120023</v>
      </c>
      <c r="N117">
        <v>1375.1917012523</v>
      </c>
    </row>
    <row r="118" spans="1:14">
      <c r="A118">
        <v>116</v>
      </c>
      <c r="B118">
        <v>8.434215158758555</v>
      </c>
      <c r="C118">
        <v>589.230737769638</v>
      </c>
      <c r="D118">
        <v>0.3968435967487267</v>
      </c>
      <c r="E118">
        <v>90.93693183893461</v>
      </c>
      <c r="F118">
        <v>54.1827970375451</v>
      </c>
      <c r="G118">
        <v>33425.97937569156</v>
      </c>
      <c r="H118">
        <v>0.3700373784381226</v>
      </c>
      <c r="I118">
        <v>0.1602775631590072</v>
      </c>
      <c r="J118">
        <v>12.9879139511074</v>
      </c>
      <c r="K118">
        <v>2.832520156706467</v>
      </c>
      <c r="L118">
        <v>919.6754564191301</v>
      </c>
      <c r="M118">
        <v>449.3184767852251</v>
      </c>
      <c r="N118">
        <v>1371.562948381609</v>
      </c>
    </row>
    <row r="119" spans="1:14">
      <c r="A119">
        <v>117</v>
      </c>
      <c r="B119">
        <v>8.593221173465405</v>
      </c>
      <c r="C119">
        <v>598.4067373583071</v>
      </c>
      <c r="D119">
        <v>0.3971674688635933</v>
      </c>
      <c r="E119">
        <v>91.89040878620783</v>
      </c>
      <c r="F119">
        <v>53.35195525002732</v>
      </c>
      <c r="G119">
        <v>33425.97937569156</v>
      </c>
      <c r="H119">
        <v>0.3701609834373258</v>
      </c>
      <c r="I119">
        <v>0.1604431690566446</v>
      </c>
      <c r="J119">
        <v>13.04908959553299</v>
      </c>
      <c r="K119">
        <v>2.832520156706467</v>
      </c>
      <c r="L119">
        <v>919.6754564191301</v>
      </c>
      <c r="M119">
        <v>449.019427502719</v>
      </c>
      <c r="N119">
        <v>1347.992930296174</v>
      </c>
    </row>
    <row r="120" spans="1:14">
      <c r="A120">
        <v>118</v>
      </c>
      <c r="B120">
        <v>8.739748217827037</v>
      </c>
      <c r="C120">
        <v>606.9029911273002</v>
      </c>
      <c r="D120">
        <v>0.3974628205575367</v>
      </c>
      <c r="E120">
        <v>92.77430655572536</v>
      </c>
      <c r="F120">
        <v>52.60506199442774</v>
      </c>
      <c r="G120">
        <v>33425.97937569156</v>
      </c>
      <c r="H120">
        <v>0.3702759271627996</v>
      </c>
      <c r="I120">
        <v>0.1605796669372233</v>
      </c>
      <c r="J120">
        <v>13.10453868410287</v>
      </c>
      <c r="K120">
        <v>2.832520156706467</v>
      </c>
      <c r="L120">
        <v>919.6754564191301</v>
      </c>
      <c r="M120">
        <v>448.7650036667196</v>
      </c>
      <c r="N120">
        <v>1326.751157707851</v>
      </c>
    </row>
    <row r="121" spans="1:14">
      <c r="A121">
        <v>119</v>
      </c>
      <c r="B121">
        <v>8.782151740477612</v>
      </c>
      <c r="C121">
        <v>610.6117869170878</v>
      </c>
      <c r="D121">
        <v>0.3973208884171187</v>
      </c>
      <c r="E121">
        <v>93.17702636558019</v>
      </c>
      <c r="F121">
        <v>52.28554403452806</v>
      </c>
      <c r="G121">
        <v>33425.97937569156</v>
      </c>
      <c r="H121">
        <v>0.3702936147080551</v>
      </c>
      <c r="I121">
        <v>0.1607273221314592</v>
      </c>
      <c r="J121">
        <v>13.12789801556492</v>
      </c>
      <c r="K121">
        <v>2.832520156706467</v>
      </c>
      <c r="L121">
        <v>919.6754564191301</v>
      </c>
      <c r="M121">
        <v>448.5580617829768</v>
      </c>
      <c r="N121">
        <v>1322.520828903474</v>
      </c>
    </row>
    <row r="122" spans="1:14">
      <c r="A122">
        <v>120</v>
      </c>
      <c r="B122">
        <v>8.755507010407971</v>
      </c>
      <c r="C122">
        <v>611.4552117049287</v>
      </c>
      <c r="D122">
        <v>0.3968948113014824</v>
      </c>
      <c r="E122">
        <v>93.30448291325933</v>
      </c>
      <c r="F122">
        <v>52.21342276866868</v>
      </c>
      <c r="G122">
        <v>33425.97937569156</v>
      </c>
      <c r="H122">
        <v>0.370249911181567</v>
      </c>
      <c r="I122">
        <v>0.1607978263967327</v>
      </c>
      <c r="J122">
        <v>13.1300939278154</v>
      </c>
      <c r="K122">
        <v>2.832520156706467</v>
      </c>
      <c r="L122">
        <v>919.6754564191301</v>
      </c>
      <c r="M122">
        <v>448.4925799332736</v>
      </c>
      <c r="N122">
        <v>1328.271970853568</v>
      </c>
    </row>
    <row r="123" spans="1:14">
      <c r="A123">
        <v>121</v>
      </c>
      <c r="B123">
        <v>8.917990181057682</v>
      </c>
      <c r="C123">
        <v>619.9882364135522</v>
      </c>
      <c r="D123">
        <v>0.3973853860008598</v>
      </c>
      <c r="E123">
        <v>94.17722843746132</v>
      </c>
      <c r="F123">
        <v>51.49479876834223</v>
      </c>
      <c r="G123">
        <v>33425.97937569158</v>
      </c>
      <c r="H123">
        <v>0.370389415315002</v>
      </c>
      <c r="I123">
        <v>0.1608831007262608</v>
      </c>
      <c r="J123">
        <v>13.18518678321738</v>
      </c>
      <c r="K123">
        <v>2.832520156706467</v>
      </c>
      <c r="L123">
        <v>919.6754564191301</v>
      </c>
      <c r="M123">
        <v>448.2910289259071</v>
      </c>
      <c r="N123">
        <v>1304.421838673242</v>
      </c>
    </row>
    <row r="124" spans="1:14">
      <c r="A124">
        <v>122</v>
      </c>
      <c r="B124">
        <v>9.091694090619763</v>
      </c>
      <c r="C124">
        <v>634.2264910966248</v>
      </c>
      <c r="D124">
        <v>0.3970919847064692</v>
      </c>
      <c r="E124">
        <v>95.72089009453876</v>
      </c>
      <c r="F124">
        <v>50.33875109450652</v>
      </c>
      <c r="G124">
        <v>33425.97937569156</v>
      </c>
      <c r="H124">
        <v>0.3704861587603769</v>
      </c>
      <c r="I124">
        <v>0.1612438151892414</v>
      </c>
      <c r="J124">
        <v>13.26899192312441</v>
      </c>
      <c r="K124">
        <v>2.832520156706467</v>
      </c>
      <c r="L124">
        <v>919.6754564191301</v>
      </c>
      <c r="M124">
        <v>447.7538766959117</v>
      </c>
      <c r="N124">
        <v>1284.56625395494</v>
      </c>
    </row>
    <row r="125" spans="1:14">
      <c r="A125">
        <v>123</v>
      </c>
      <c r="B125">
        <v>9.245068045520929</v>
      </c>
      <c r="C125">
        <v>647.4126215450747</v>
      </c>
      <c r="D125">
        <v>0.3967696359664211</v>
      </c>
      <c r="E125">
        <v>97.1583388044953</v>
      </c>
      <c r="F125">
        <v>49.31348016765915</v>
      </c>
      <c r="G125">
        <v>33425.97937569156</v>
      </c>
      <c r="H125">
        <v>0.370567815445879</v>
      </c>
      <c r="I125">
        <v>0.1615544835800844</v>
      </c>
      <c r="J125">
        <v>13.34319875380047</v>
      </c>
      <c r="K125">
        <v>2.832520156706467</v>
      </c>
      <c r="L125">
        <v>919.6754564191301</v>
      </c>
      <c r="M125">
        <v>447.2940359230383</v>
      </c>
      <c r="N125">
        <v>1267.773738427994</v>
      </c>
    </row>
    <row r="126" spans="1:14">
      <c r="A126">
        <v>124</v>
      </c>
      <c r="B126">
        <v>9.485284067406015</v>
      </c>
      <c r="C126">
        <v>658.1853643656044</v>
      </c>
      <c r="D126">
        <v>0.3976048529176224</v>
      </c>
      <c r="E126">
        <v>98.21932871872147</v>
      </c>
      <c r="F126">
        <v>48.50634973268885</v>
      </c>
      <c r="G126">
        <v>33425.97937569155</v>
      </c>
      <c r="H126">
        <v>0.3707762676259986</v>
      </c>
      <c r="I126">
        <v>0.1617520216560087</v>
      </c>
      <c r="J126">
        <v>13.41396187205307</v>
      </c>
      <c r="K126">
        <v>2.832520156706467</v>
      </c>
      <c r="L126">
        <v>919.6754564191301</v>
      </c>
      <c r="M126">
        <v>446.9030347001122</v>
      </c>
      <c r="N126">
        <v>1237.059769076719</v>
      </c>
    </row>
    <row r="127" spans="1:14">
      <c r="A127">
        <v>125</v>
      </c>
      <c r="B127">
        <v>9.596333432678012</v>
      </c>
      <c r="C127">
        <v>663.2403513886599</v>
      </c>
      <c r="D127">
        <v>0.3979719351555806</v>
      </c>
      <c r="E127">
        <v>98.72056860735896</v>
      </c>
      <c r="F127">
        <v>48.13665122456712</v>
      </c>
      <c r="G127">
        <v>33425.97937569156</v>
      </c>
      <c r="H127">
        <v>0.3708719219535404</v>
      </c>
      <c r="I127">
        <v>0.161830217329761</v>
      </c>
      <c r="J127">
        <v>13.44639388885581</v>
      </c>
      <c r="K127">
        <v>2.832520156706467</v>
      </c>
      <c r="L127">
        <v>919.6754564191301</v>
      </c>
      <c r="M127">
        <v>446.7401331482029</v>
      </c>
      <c r="N127">
        <v>1223.788549680346</v>
      </c>
    </row>
    <row r="128" spans="1:14">
      <c r="A128">
        <v>126</v>
      </c>
      <c r="B128">
        <v>9.606972199268792</v>
      </c>
      <c r="C128">
        <v>662.4865953456679</v>
      </c>
      <c r="D128">
        <v>0.3981640189896834</v>
      </c>
      <c r="E128">
        <v>98.62058557793513</v>
      </c>
      <c r="F128">
        <v>48.19141956554915</v>
      </c>
      <c r="G128">
        <v>33425.97937569158</v>
      </c>
      <c r="H128">
        <v>0.3708898933625703</v>
      </c>
      <c r="I128">
        <v>0.1618035286402698</v>
      </c>
      <c r="J128">
        <v>13.44429724273429</v>
      </c>
      <c r="K128">
        <v>2.832520156706467</v>
      </c>
      <c r="L128">
        <v>919.6754564191301</v>
      </c>
      <c r="M128">
        <v>446.7635902741977</v>
      </c>
      <c r="N128">
        <v>1222.1802384983</v>
      </c>
    </row>
    <row r="129" spans="1:14">
      <c r="A129">
        <v>127</v>
      </c>
      <c r="B129">
        <v>9.765779286382893</v>
      </c>
      <c r="C129">
        <v>676.3577293556265</v>
      </c>
      <c r="D129">
        <v>0.39780182204209</v>
      </c>
      <c r="E129">
        <v>100.1290649814328</v>
      </c>
      <c r="F129">
        <v>47.20308216669848</v>
      </c>
      <c r="G129">
        <v>33425.97937569156</v>
      </c>
      <c r="H129">
        <v>0.3709736638435152</v>
      </c>
      <c r="I129">
        <v>0.162148438694677</v>
      </c>
      <c r="J129">
        <v>13.51828344158776</v>
      </c>
      <c r="K129">
        <v>2.832520156706467</v>
      </c>
      <c r="L129">
        <v>919.6754564191301</v>
      </c>
      <c r="M129">
        <v>446.2607808433083</v>
      </c>
      <c r="N129">
        <v>1206.422298085177</v>
      </c>
    </row>
    <row r="130" spans="1:14">
      <c r="A130">
        <v>128</v>
      </c>
      <c r="B130">
        <v>9.948052168666299</v>
      </c>
      <c r="C130">
        <v>689.6253095584096</v>
      </c>
      <c r="D130">
        <v>0.3977356012474449</v>
      </c>
      <c r="E130">
        <v>101.5424482350887</v>
      </c>
      <c r="F130">
        <v>46.29495035978111</v>
      </c>
      <c r="G130">
        <v>33425.97937569156</v>
      </c>
      <c r="H130">
        <v>0.3710900261054165</v>
      </c>
      <c r="I130">
        <v>0.1624577662733116</v>
      </c>
      <c r="J130">
        <v>13.59022299347706</v>
      </c>
      <c r="K130">
        <v>2.832520156706467</v>
      </c>
      <c r="L130">
        <v>919.6754564191301</v>
      </c>
      <c r="M130">
        <v>445.7853457945602</v>
      </c>
      <c r="N130">
        <v>1188.065583950694</v>
      </c>
    </row>
    <row r="131" spans="1:14">
      <c r="A131">
        <v>129</v>
      </c>
      <c r="B131">
        <v>10.0249007752459</v>
      </c>
      <c r="C131">
        <v>697.0414159729296</v>
      </c>
      <c r="D131">
        <v>0.3974364415991398</v>
      </c>
      <c r="E131">
        <v>102.3526707460829</v>
      </c>
      <c r="F131">
        <v>45.80239960102333</v>
      </c>
      <c r="G131">
        <v>33425.97937569158</v>
      </c>
      <c r="H131">
        <v>0.371118775057492</v>
      </c>
      <c r="I131">
        <v>0.1627038465326953</v>
      </c>
      <c r="J131">
        <v>13.6279453435255</v>
      </c>
      <c r="K131">
        <v>2.832520156706467</v>
      </c>
      <c r="L131">
        <v>919.6754564191301</v>
      </c>
      <c r="M131">
        <v>445.4486899229341</v>
      </c>
      <c r="N131">
        <v>1182.056582708703</v>
      </c>
    </row>
    <row r="132" spans="1:14">
      <c r="A132">
        <v>130</v>
      </c>
      <c r="B132">
        <v>10.07255922034022</v>
      </c>
      <c r="C132">
        <v>703.7009830989066</v>
      </c>
      <c r="D132">
        <v>0.3970195443205701</v>
      </c>
      <c r="E132">
        <v>103.1029142005419</v>
      </c>
      <c r="F132">
        <v>45.36894254753083</v>
      </c>
      <c r="G132">
        <v>33425.97937569156</v>
      </c>
      <c r="H132">
        <v>0.3711232440165707</v>
      </c>
      <c r="I132">
        <v>0.1628845371243899</v>
      </c>
      <c r="J132">
        <v>13.6583620473917</v>
      </c>
      <c r="K132">
        <v>2.832520156706467</v>
      </c>
      <c r="L132">
        <v>919.6754564191301</v>
      </c>
      <c r="M132">
        <v>445.2126529275161</v>
      </c>
      <c r="N132">
        <v>1178.846516666128</v>
      </c>
    </row>
    <row r="133" spans="1:14">
      <c r="A133">
        <v>131</v>
      </c>
      <c r="B133">
        <v>10.0419081408674</v>
      </c>
      <c r="C133">
        <v>704.2883770071005</v>
      </c>
      <c r="D133">
        <v>0.3966581681546668</v>
      </c>
      <c r="E133">
        <v>103.2020697388626</v>
      </c>
      <c r="F133">
        <v>45.33110372845665</v>
      </c>
      <c r="G133">
        <v>33425.97937569157</v>
      </c>
      <c r="H133">
        <v>0.3710784144997324</v>
      </c>
      <c r="I133">
        <v>0.162937433610177</v>
      </c>
      <c r="J133">
        <v>13.65765084678866</v>
      </c>
      <c r="K133">
        <v>2.832520156706467</v>
      </c>
      <c r="L133">
        <v>919.6754564191301</v>
      </c>
      <c r="M133">
        <v>445.1728979915422</v>
      </c>
      <c r="N133">
        <v>1183.440399470984</v>
      </c>
    </row>
    <row r="134" spans="1:14">
      <c r="A134">
        <v>132</v>
      </c>
      <c r="B134">
        <v>10.15037823327041</v>
      </c>
      <c r="C134">
        <v>709.7598667953978</v>
      </c>
      <c r="D134">
        <v>0.3969523323089687</v>
      </c>
      <c r="E134">
        <v>103.7525803102358</v>
      </c>
      <c r="F134">
        <v>44.98164938094281</v>
      </c>
      <c r="G134">
        <v>33425.97937569157</v>
      </c>
      <c r="H134">
        <v>0.3711700593092356</v>
      </c>
      <c r="I134">
        <v>0.1630238612044726</v>
      </c>
      <c r="J134">
        <v>13.6891682110829</v>
      </c>
      <c r="K134">
        <v>2.832520156706467</v>
      </c>
      <c r="L134">
        <v>919.6754564191301</v>
      </c>
      <c r="M134">
        <v>445.0035218803816</v>
      </c>
      <c r="N134">
        <v>1171.638215502276</v>
      </c>
    </row>
    <row r="135" spans="1:14">
      <c r="A135">
        <v>133</v>
      </c>
      <c r="B135">
        <v>10.14720085508558</v>
      </c>
      <c r="C135">
        <v>709.6419363748557</v>
      </c>
      <c r="D135">
        <v>0.3969277414063577</v>
      </c>
      <c r="E135">
        <v>103.7408361198545</v>
      </c>
      <c r="F135">
        <v>44.98912456604146</v>
      </c>
      <c r="G135">
        <v>33425.97937569157</v>
      </c>
      <c r="H135">
        <v>0.3711655288511406</v>
      </c>
      <c r="I135">
        <v>0.1630371122262953</v>
      </c>
      <c r="J135">
        <v>13.68861531564529</v>
      </c>
      <c r="K135">
        <v>2.832520156706467</v>
      </c>
      <c r="L135">
        <v>919.6754564191301</v>
      </c>
      <c r="M135">
        <v>444.989340044364</v>
      </c>
      <c r="N135">
        <v>1172.16657641675</v>
      </c>
    </row>
    <row r="136" spans="1:14">
      <c r="A136">
        <v>134</v>
      </c>
      <c r="B136">
        <v>10.3023179033085</v>
      </c>
      <c r="C136">
        <v>720.0596475180123</v>
      </c>
      <c r="D136">
        <v>0.3970173763135721</v>
      </c>
      <c r="E136">
        <v>104.8382056400624</v>
      </c>
      <c r="F136">
        <v>44.33822889937271</v>
      </c>
      <c r="G136">
        <v>33425.97937569157</v>
      </c>
      <c r="H136">
        <v>0.3712748808084912</v>
      </c>
      <c r="I136">
        <v>0.1632379238224589</v>
      </c>
      <c r="J136">
        <v>13.74266816875801</v>
      </c>
      <c r="K136">
        <v>2.832520156706467</v>
      </c>
      <c r="L136">
        <v>919.6754564191301</v>
      </c>
      <c r="M136">
        <v>444.6619841316829</v>
      </c>
      <c r="N136">
        <v>1156.74603424214</v>
      </c>
    </row>
    <row r="137" spans="1:14">
      <c r="A137">
        <v>135</v>
      </c>
      <c r="B137">
        <v>10.47933761724943</v>
      </c>
      <c r="C137">
        <v>729.804366774202</v>
      </c>
      <c r="D137">
        <v>0.3972812594286634</v>
      </c>
      <c r="E137">
        <v>105.8279059952655</v>
      </c>
      <c r="F137">
        <v>43.74620230620388</v>
      </c>
      <c r="G137">
        <v>33425.97937569156</v>
      </c>
      <c r="H137">
        <v>0.3714034462437206</v>
      </c>
      <c r="I137">
        <v>0.1635287476550855</v>
      </c>
      <c r="J137">
        <v>13.79751753875645</v>
      </c>
      <c r="K137">
        <v>2.832520156706467</v>
      </c>
      <c r="L137">
        <v>919.6754564191301</v>
      </c>
      <c r="M137">
        <v>444.207948785144</v>
      </c>
      <c r="N137">
        <v>1140.32779804244</v>
      </c>
    </row>
    <row r="138" spans="1:14">
      <c r="A138">
        <v>136</v>
      </c>
      <c r="B138">
        <v>10.68167316930556</v>
      </c>
      <c r="C138">
        <v>742.3431671439126</v>
      </c>
      <c r="D138">
        <v>0.3974960536056201</v>
      </c>
      <c r="E138">
        <v>107.1316983272475</v>
      </c>
      <c r="F138">
        <v>43.00729216069684</v>
      </c>
      <c r="G138">
        <v>33425.97937569156</v>
      </c>
      <c r="H138">
        <v>0.3715520127882954</v>
      </c>
      <c r="I138">
        <v>0.1637760592109024</v>
      </c>
      <c r="J138">
        <v>13.86227125802725</v>
      </c>
      <c r="K138">
        <v>2.832520156706467</v>
      </c>
      <c r="L138">
        <v>919.6754564191301</v>
      </c>
      <c r="M138">
        <v>443.7981165743425</v>
      </c>
      <c r="N138">
        <v>1121.368677844104</v>
      </c>
    </row>
    <row r="139" spans="1:14">
      <c r="A139">
        <v>137</v>
      </c>
      <c r="B139">
        <v>10.79080427243501</v>
      </c>
      <c r="C139">
        <v>747.7029649527066</v>
      </c>
      <c r="D139">
        <v>0.3977299842637229</v>
      </c>
      <c r="E139">
        <v>107.6650541176897</v>
      </c>
      <c r="F139">
        <v>42.69900076546392</v>
      </c>
      <c r="G139">
        <v>33425.97937569158</v>
      </c>
      <c r="H139">
        <v>0.3716367611703977</v>
      </c>
      <c r="I139">
        <v>0.1639238228155928</v>
      </c>
      <c r="J139">
        <v>13.89275307543387</v>
      </c>
      <c r="K139">
        <v>2.832520156706467</v>
      </c>
      <c r="L139">
        <v>919.6754564191301</v>
      </c>
      <c r="M139">
        <v>443.5562799009633</v>
      </c>
      <c r="N139">
        <v>1111.749394049263</v>
      </c>
    </row>
    <row r="140" spans="1:14">
      <c r="A140">
        <v>138</v>
      </c>
      <c r="B140">
        <v>10.7616120189388</v>
      </c>
      <c r="C140">
        <v>748.1730915775248</v>
      </c>
      <c r="D140">
        <v>0.3974229224415999</v>
      </c>
      <c r="E140">
        <v>107.7479184998276</v>
      </c>
      <c r="F140">
        <v>42.67217015990089</v>
      </c>
      <c r="G140">
        <v>33425.97937569155</v>
      </c>
      <c r="H140">
        <v>0.3715958727043236</v>
      </c>
      <c r="I140">
        <v>0.1639679223767067</v>
      </c>
      <c r="J140">
        <v>13.89129876940405</v>
      </c>
      <c r="K140">
        <v>2.832520156706467</v>
      </c>
      <c r="L140">
        <v>919.6754564191301</v>
      </c>
      <c r="M140">
        <v>443.5260074667561</v>
      </c>
      <c r="N140">
        <v>1115.281573749165</v>
      </c>
    </row>
    <row r="141" spans="1:14">
      <c r="A141">
        <v>139</v>
      </c>
      <c r="B141">
        <v>10.87946109681241</v>
      </c>
      <c r="C141">
        <v>751.8486214216863</v>
      </c>
      <c r="D141">
        <v>0.3980121798066417</v>
      </c>
      <c r="E141">
        <v>108.0772868478011</v>
      </c>
      <c r="F141">
        <v>42.46356056686702</v>
      </c>
      <c r="G141">
        <v>33425.97937569156</v>
      </c>
      <c r="H141">
        <v>0.3717176461828435</v>
      </c>
      <c r="I141">
        <v>0.163947072408992</v>
      </c>
      <c r="J141">
        <v>13.91557551651012</v>
      </c>
      <c r="K141">
        <v>2.832520156706467</v>
      </c>
      <c r="L141">
        <v>919.6754564191301</v>
      </c>
      <c r="M141">
        <v>443.4755764566091</v>
      </c>
      <c r="N141">
        <v>1102.864913161672</v>
      </c>
    </row>
    <row r="142" spans="1:14">
      <c r="A142">
        <v>140</v>
      </c>
      <c r="B142">
        <v>10.87787219423176</v>
      </c>
      <c r="C142">
        <v>752.1499535325518</v>
      </c>
      <c r="D142">
        <v>0.3979588528882467</v>
      </c>
      <c r="E142">
        <v>108.1141376874658</v>
      </c>
      <c r="F142">
        <v>42.44654848798518</v>
      </c>
      <c r="G142">
        <v>33425.97937569157</v>
      </c>
      <c r="H142">
        <v>0.3717125796106239</v>
      </c>
      <c r="I142">
        <v>0.1639650407302765</v>
      </c>
      <c r="J142">
        <v>13.91649982645425</v>
      </c>
      <c r="K142">
        <v>2.832520156706467</v>
      </c>
      <c r="L142">
        <v>919.6754564191301</v>
      </c>
      <c r="M142">
        <v>443.4559145776411</v>
      </c>
      <c r="N142">
        <v>1103.256958152016</v>
      </c>
    </row>
    <row r="143" spans="1:14">
      <c r="A143">
        <v>141</v>
      </c>
      <c r="B143">
        <v>10.9975984181118</v>
      </c>
      <c r="C143">
        <v>764.2125279145446</v>
      </c>
      <c r="D143">
        <v>0.3975422236312767</v>
      </c>
      <c r="E143">
        <v>109.4349560294503</v>
      </c>
      <c r="F143">
        <v>41.77655862300296</v>
      </c>
      <c r="G143">
        <v>33425.97937569158</v>
      </c>
      <c r="H143">
        <v>0.3717639239857301</v>
      </c>
      <c r="I143">
        <v>0.1642609641547143</v>
      </c>
      <c r="J143">
        <v>13.96881852846038</v>
      </c>
      <c r="K143">
        <v>2.832520156706467</v>
      </c>
      <c r="L143">
        <v>919.6754564191301</v>
      </c>
      <c r="M143">
        <v>443.0476656643054</v>
      </c>
      <c r="N143">
        <v>1094.371898716732</v>
      </c>
    </row>
    <row r="144" spans="1:14">
      <c r="A144">
        <v>142</v>
      </c>
      <c r="B144">
        <v>11.12565023391098</v>
      </c>
      <c r="C144">
        <v>774.6628000994448</v>
      </c>
      <c r="D144">
        <v>0.3973728334863597</v>
      </c>
      <c r="E144">
        <v>110.5551953123734</v>
      </c>
      <c r="F144">
        <v>41.21298901761752</v>
      </c>
      <c r="G144">
        <v>33425.97937569157</v>
      </c>
      <c r="H144">
        <v>0.3718360339293821</v>
      </c>
      <c r="I144">
        <v>0.1645164628904575</v>
      </c>
      <c r="J144">
        <v>14.01606116293382</v>
      </c>
      <c r="K144">
        <v>2.832520156706467</v>
      </c>
      <c r="L144">
        <v>919.6754564191301</v>
      </c>
      <c r="M144">
        <v>442.6787396246789</v>
      </c>
      <c r="N144">
        <v>1084.570782834345</v>
      </c>
    </row>
    <row r="145" spans="1:14">
      <c r="A145">
        <v>143</v>
      </c>
      <c r="B145">
        <v>11.22423695945159</v>
      </c>
      <c r="C145">
        <v>777.0256752595143</v>
      </c>
      <c r="D145">
        <v>0.3978500670909258</v>
      </c>
      <c r="E145">
        <v>110.7396472559722</v>
      </c>
      <c r="F145">
        <v>41.08766349605169</v>
      </c>
      <c r="G145">
        <v>33425.97937569157</v>
      </c>
      <c r="H145">
        <v>0.3719312510371714</v>
      </c>
      <c r="I145">
        <v>0.164593768624314</v>
      </c>
      <c r="J145">
        <v>14.03517937936374</v>
      </c>
      <c r="K145">
        <v>2.832520156706467</v>
      </c>
      <c r="L145">
        <v>919.6754564191301</v>
      </c>
      <c r="M145">
        <v>442.5209873768278</v>
      </c>
      <c r="N145">
        <v>1075.767049433844</v>
      </c>
    </row>
    <row r="146" spans="1:14">
      <c r="A146">
        <v>144</v>
      </c>
      <c r="B146">
        <v>11.24045682246755</v>
      </c>
      <c r="C146">
        <v>776.1826802488415</v>
      </c>
      <c r="D146">
        <v>0.3980822396346212</v>
      </c>
      <c r="E146">
        <v>110.6257397628399</v>
      </c>
      <c r="F146">
        <v>41.13228790755784</v>
      </c>
      <c r="G146">
        <v>33425.97937569156</v>
      </c>
      <c r="H146">
        <v>0.371958840716042</v>
      </c>
      <c r="I146">
        <v>0.1645429497430335</v>
      </c>
      <c r="J146">
        <v>14.03415993447319</v>
      </c>
      <c r="K146">
        <v>2.832520156706467</v>
      </c>
      <c r="L146">
        <v>919.6754564191301</v>
      </c>
      <c r="M146">
        <v>442.5677596295637</v>
      </c>
      <c r="N146">
        <v>1073.698785751052</v>
      </c>
    </row>
    <row r="147" spans="1:14">
      <c r="A147">
        <v>145</v>
      </c>
      <c r="B147">
        <v>11.35598869045073</v>
      </c>
      <c r="C147">
        <v>787.348991441195</v>
      </c>
      <c r="D147">
        <v>0.3977311657354259</v>
      </c>
      <c r="E147">
        <v>111.8415422622458</v>
      </c>
      <c r="F147">
        <v>40.5489431242127</v>
      </c>
      <c r="G147">
        <v>33425.97937569157</v>
      </c>
      <c r="H147">
        <v>0.3720102146371996</v>
      </c>
      <c r="I147">
        <v>0.1648265129245979</v>
      </c>
      <c r="J147">
        <v>14.08118867057873</v>
      </c>
      <c r="K147">
        <v>2.832520156706467</v>
      </c>
      <c r="L147">
        <v>919.6754564191301</v>
      </c>
      <c r="M147">
        <v>442.17772823387</v>
      </c>
      <c r="N147">
        <v>1065.692742354603</v>
      </c>
    </row>
    <row r="148" spans="1:14">
      <c r="A148">
        <v>146</v>
      </c>
      <c r="B148">
        <v>11.56826901102667</v>
      </c>
      <c r="C148">
        <v>799.4920308002037</v>
      </c>
      <c r="D148">
        <v>0.3980322222346463</v>
      </c>
      <c r="E148">
        <v>113.0833516433483</v>
      </c>
      <c r="F148">
        <v>39.93306780168987</v>
      </c>
      <c r="G148">
        <v>33425.97937569156</v>
      </c>
      <c r="H148">
        <v>0.3721719395231864</v>
      </c>
      <c r="I148">
        <v>0.1650715537889098</v>
      </c>
      <c r="J148">
        <v>14.14081500598754</v>
      </c>
      <c r="K148">
        <v>2.832520156706467</v>
      </c>
      <c r="L148">
        <v>919.6754564191301</v>
      </c>
      <c r="M148">
        <v>441.7677097014766</v>
      </c>
      <c r="N148">
        <v>1048.653588828941</v>
      </c>
    </row>
    <row r="149" spans="1:14">
      <c r="A149">
        <v>147</v>
      </c>
      <c r="B149">
        <v>11.77559611324834</v>
      </c>
      <c r="C149">
        <v>810.7393468489319</v>
      </c>
      <c r="D149">
        <v>0.3983792735887763</v>
      </c>
      <c r="E149">
        <v>114.2235448396096</v>
      </c>
      <c r="F149">
        <v>39.3790798447632</v>
      </c>
      <c r="G149">
        <v>33425.97937569157</v>
      </c>
      <c r="H149">
        <v>0.3723338012569534</v>
      </c>
      <c r="I149">
        <v>0.1652920434675583</v>
      </c>
      <c r="J149">
        <v>14.19635356069988</v>
      </c>
      <c r="K149">
        <v>2.832520156706467</v>
      </c>
      <c r="L149">
        <v>919.6754564191301</v>
      </c>
      <c r="M149">
        <v>441.3893382419185</v>
      </c>
      <c r="N149">
        <v>1032.53583972291</v>
      </c>
    </row>
    <row r="150" spans="1:14">
      <c r="A150">
        <v>148</v>
      </c>
      <c r="B150">
        <v>11.89473544057346</v>
      </c>
      <c r="C150">
        <v>824.6879350263043</v>
      </c>
      <c r="D150">
        <v>0.3977650177826295</v>
      </c>
      <c r="E150">
        <v>115.7592591044598</v>
      </c>
      <c r="F150">
        <v>38.71303085310316</v>
      </c>
      <c r="G150">
        <v>33425.97937569156</v>
      </c>
      <c r="H150">
        <v>0.3723669920472132</v>
      </c>
      <c r="I150">
        <v>0.1656775476631916</v>
      </c>
      <c r="J150">
        <v>14.24898342499583</v>
      </c>
      <c r="K150">
        <v>2.832520156706467</v>
      </c>
      <c r="L150">
        <v>919.6754564191301</v>
      </c>
      <c r="M150">
        <v>440.8869441193319</v>
      </c>
      <c r="N150">
        <v>1025.864175019383</v>
      </c>
    </row>
    <row r="151" spans="1:14">
      <c r="A151">
        <v>149</v>
      </c>
      <c r="B151">
        <v>11.9506481342322</v>
      </c>
      <c r="C151">
        <v>831.2434675882355</v>
      </c>
      <c r="D151">
        <v>0.3974795279585764</v>
      </c>
      <c r="E151">
        <v>116.4808958672956</v>
      </c>
      <c r="F151">
        <v>38.40772375088329</v>
      </c>
      <c r="G151">
        <v>33425.97937569155</v>
      </c>
      <c r="H151">
        <v>0.3723820374763011</v>
      </c>
      <c r="I151">
        <v>0.1658579324991352</v>
      </c>
      <c r="J151">
        <v>14.27327118866616</v>
      </c>
      <c r="K151">
        <v>2.832520156706467</v>
      </c>
      <c r="L151">
        <v>919.6754564191301</v>
      </c>
      <c r="M151">
        <v>440.6529396556177</v>
      </c>
      <c r="N151">
        <v>1022.650881215903</v>
      </c>
    </row>
    <row r="152" spans="1:14">
      <c r="A152">
        <v>150</v>
      </c>
      <c r="B152">
        <v>11.93706965923542</v>
      </c>
      <c r="C152">
        <v>831.5611878237253</v>
      </c>
      <c r="D152">
        <v>0.3973313205870049</v>
      </c>
      <c r="E152">
        <v>116.5301826132624</v>
      </c>
      <c r="F152">
        <v>38.39304905079694</v>
      </c>
      <c r="G152">
        <v>33425.97937569157</v>
      </c>
      <c r="H152">
        <v>0.3723607747309815</v>
      </c>
      <c r="I152">
        <v>0.1658929698891768</v>
      </c>
      <c r="J152">
        <v>14.27279385210109</v>
      </c>
      <c r="K152">
        <v>2.832520156706467</v>
      </c>
      <c r="L152">
        <v>919.6754564191301</v>
      </c>
      <c r="M152">
        <v>440.6227701906293</v>
      </c>
      <c r="N152">
        <v>1024.122209172524</v>
      </c>
    </row>
    <row r="153" spans="1:14">
      <c r="A153">
        <v>151</v>
      </c>
      <c r="B153">
        <v>12.15015254182783</v>
      </c>
      <c r="C153">
        <v>843.5869918862493</v>
      </c>
      <c r="D153">
        <v>0.397644401714403</v>
      </c>
      <c r="E153">
        <v>117.7532943006631</v>
      </c>
      <c r="F153">
        <v>37.84573467813765</v>
      </c>
      <c r="G153">
        <v>33425.97937569155</v>
      </c>
      <c r="H153">
        <v>0.3725248057120445</v>
      </c>
      <c r="I153">
        <v>0.1661325052046606</v>
      </c>
      <c r="J153">
        <v>14.32864819737044</v>
      </c>
      <c r="K153">
        <v>2.832520156706467</v>
      </c>
      <c r="L153">
        <v>919.6754564191301</v>
      </c>
      <c r="M153">
        <v>440.2222605522837</v>
      </c>
      <c r="N153">
        <v>1008.585098038163</v>
      </c>
    </row>
    <row r="154" spans="1:14">
      <c r="A154">
        <v>152</v>
      </c>
      <c r="B154">
        <v>12.35754290202708</v>
      </c>
      <c r="C154">
        <v>857.1504354325878</v>
      </c>
      <c r="D154">
        <v>0.397732671120564</v>
      </c>
      <c r="E154">
        <v>119.1608912414306</v>
      </c>
      <c r="F154">
        <v>37.2468684061774</v>
      </c>
      <c r="G154">
        <v>33425.97937569158</v>
      </c>
      <c r="H154">
        <v>0.3726669213020849</v>
      </c>
      <c r="I154">
        <v>0.166444057489611</v>
      </c>
      <c r="J154">
        <v>14.38714260529702</v>
      </c>
      <c r="K154">
        <v>2.832520156706467</v>
      </c>
      <c r="L154">
        <v>919.6754564191301</v>
      </c>
      <c r="M154">
        <v>439.7475184492054</v>
      </c>
      <c r="N154">
        <v>994.6413023639884</v>
      </c>
    </row>
    <row r="155" spans="1:14">
      <c r="A155">
        <v>153</v>
      </c>
      <c r="B155">
        <v>12.48153880138922</v>
      </c>
      <c r="C155">
        <v>863.2789240726588</v>
      </c>
      <c r="D155">
        <v>0.3979978724147387</v>
      </c>
      <c r="E155">
        <v>119.76998891196</v>
      </c>
      <c r="F155">
        <v>36.98244979993066</v>
      </c>
      <c r="G155">
        <v>33425.97937569156</v>
      </c>
      <c r="H155">
        <v>0.372769559990984</v>
      </c>
      <c r="I155">
        <v>0.1665495268956048</v>
      </c>
      <c r="J155">
        <v>14.41645438046909</v>
      </c>
      <c r="K155">
        <v>2.832520156706467</v>
      </c>
      <c r="L155">
        <v>919.6754564191301</v>
      </c>
      <c r="M155">
        <v>439.5528854805367</v>
      </c>
      <c r="N155">
        <v>985.8318136987159</v>
      </c>
    </row>
    <row r="156" spans="1:14">
      <c r="A156">
        <v>154</v>
      </c>
      <c r="B156">
        <v>12.61210007961521</v>
      </c>
      <c r="C156">
        <v>868.7458991859528</v>
      </c>
      <c r="D156">
        <v>0.3983612950751276</v>
      </c>
      <c r="E156">
        <v>120.2949915320214</v>
      </c>
      <c r="F156">
        <v>36.74972106662175</v>
      </c>
      <c r="G156">
        <v>33425.97937569158</v>
      </c>
      <c r="H156">
        <v>0.3728832927822071</v>
      </c>
      <c r="I156">
        <v>0.166641884049565</v>
      </c>
      <c r="J156">
        <v>14.44478768357791</v>
      </c>
      <c r="K156">
        <v>2.832520156706467</v>
      </c>
      <c r="L156">
        <v>919.6754564191301</v>
      </c>
      <c r="M156">
        <v>439.3676364786176</v>
      </c>
      <c r="N156">
        <v>976.7329625218849</v>
      </c>
    </row>
    <row r="157" spans="1:14">
      <c r="A157">
        <v>155</v>
      </c>
      <c r="B157">
        <v>12.70341776269359</v>
      </c>
      <c r="C157">
        <v>869.2995401107274</v>
      </c>
      <c r="D157">
        <v>0.3989215263190315</v>
      </c>
      <c r="E157">
        <v>120.2789008262631</v>
      </c>
      <c r="F157">
        <v>36.72631584366034</v>
      </c>
      <c r="G157">
        <v>33425.97937569158</v>
      </c>
      <c r="H157">
        <v>0.3729843462548526</v>
      </c>
      <c r="I157">
        <v>0.1666178354693407</v>
      </c>
      <c r="J157">
        <v>14.45656843911373</v>
      </c>
      <c r="K157">
        <v>2.832520156706467</v>
      </c>
      <c r="L157">
        <v>919.6754564191301</v>
      </c>
      <c r="M157">
        <v>439.333833272115</v>
      </c>
      <c r="N157">
        <v>969.9903254682637</v>
      </c>
    </row>
    <row r="158" spans="1:14">
      <c r="A158">
        <v>156</v>
      </c>
      <c r="B158">
        <v>12.70424944560826</v>
      </c>
      <c r="C158">
        <v>869.17034007902</v>
      </c>
      <c r="D158">
        <v>0.3989310536823921</v>
      </c>
      <c r="E158">
        <v>120.2623405039156</v>
      </c>
      <c r="F158">
        <v>36.73177512011364</v>
      </c>
      <c r="G158">
        <v>33425.97937569156</v>
      </c>
      <c r="H158">
        <v>0.3729847229075046</v>
      </c>
      <c r="I158">
        <v>0.1666259817546339</v>
      </c>
      <c r="J158">
        <v>14.45647660097369</v>
      </c>
      <c r="K158">
        <v>2.832520156706467</v>
      </c>
      <c r="L158">
        <v>919.6754564191301</v>
      </c>
      <c r="M158">
        <v>439.3235606032854</v>
      </c>
      <c r="N158">
        <v>970.0349323117476</v>
      </c>
    </row>
    <row r="159" spans="1:14">
      <c r="A159">
        <v>157</v>
      </c>
      <c r="B159">
        <v>12.77875284344865</v>
      </c>
      <c r="C159">
        <v>876.221979650467</v>
      </c>
      <c r="D159">
        <v>0.3987430203893868</v>
      </c>
      <c r="E159">
        <v>121.0226061416487</v>
      </c>
      <c r="F159">
        <v>36.43616596514835</v>
      </c>
      <c r="G159">
        <v>33425.97937569158</v>
      </c>
      <c r="H159">
        <v>0.3730202599489814</v>
      </c>
      <c r="I159">
        <v>0.1668031009631081</v>
      </c>
      <c r="J159">
        <v>14.48219084634313</v>
      </c>
      <c r="K159">
        <v>2.832520156706467</v>
      </c>
      <c r="L159">
        <v>919.6754564191301</v>
      </c>
      <c r="M159">
        <v>439.0832926181247</v>
      </c>
      <c r="N159">
        <v>965.6935262365321</v>
      </c>
    </row>
    <row r="160" spans="1:14">
      <c r="A160">
        <v>158</v>
      </c>
      <c r="B160">
        <v>12.94767517262101</v>
      </c>
      <c r="C160">
        <v>887.7376142124906</v>
      </c>
      <c r="D160">
        <v>0.3987510798090163</v>
      </c>
      <c r="E160">
        <v>122.2213033430019</v>
      </c>
      <c r="F160">
        <v>35.96352003308643</v>
      </c>
      <c r="G160">
        <v>33425.97937569156</v>
      </c>
      <c r="H160">
        <v>0.373132025592303</v>
      </c>
      <c r="I160">
        <v>0.1670751481648147</v>
      </c>
      <c r="J160">
        <v>14.52902368566733</v>
      </c>
      <c r="K160">
        <v>2.832520156706467</v>
      </c>
      <c r="L160">
        <v>919.6754564191301</v>
      </c>
      <c r="M160">
        <v>438.6793008809531</v>
      </c>
      <c r="N160">
        <v>955.5766016552702</v>
      </c>
    </row>
    <row r="161" spans="1:14">
      <c r="A161">
        <v>159</v>
      </c>
      <c r="B161">
        <v>13.07052707599103</v>
      </c>
      <c r="C161">
        <v>898.012537672779</v>
      </c>
      <c r="D161">
        <v>0.3985927760606994</v>
      </c>
      <c r="E161">
        <v>123.3165111503604</v>
      </c>
      <c r="F161">
        <v>35.55203088321316</v>
      </c>
      <c r="G161">
        <v>33425.97937569157</v>
      </c>
      <c r="H161">
        <v>0.3732025322408079</v>
      </c>
      <c r="I161">
        <v>0.16730356416511</v>
      </c>
      <c r="J161">
        <v>14.5666865283694</v>
      </c>
      <c r="K161">
        <v>2.832520156706467</v>
      </c>
      <c r="L161">
        <v>919.6754564191301</v>
      </c>
      <c r="M161">
        <v>438.3555968289875</v>
      </c>
      <c r="N161">
        <v>948.5259332115761</v>
      </c>
    </row>
    <row r="162" spans="1:14">
      <c r="A162">
        <v>160</v>
      </c>
      <c r="B162">
        <v>13.26285484040966</v>
      </c>
      <c r="C162">
        <v>912.4083626282437</v>
      </c>
      <c r="D162">
        <v>0.3984818109408682</v>
      </c>
      <c r="E162">
        <v>124.8297891082085</v>
      </c>
      <c r="F162">
        <v>34.99109694796103</v>
      </c>
      <c r="G162">
        <v>33425.97937569158</v>
      </c>
      <c r="H162">
        <v>0.3733200973620263</v>
      </c>
      <c r="I162">
        <v>0.1676498038715963</v>
      </c>
      <c r="J162">
        <v>14.6211707608112</v>
      </c>
      <c r="K162">
        <v>2.832520156706467</v>
      </c>
      <c r="L162">
        <v>919.6754564191301</v>
      </c>
      <c r="M162">
        <v>437.8597052282668</v>
      </c>
      <c r="N162">
        <v>937.77472887045</v>
      </c>
    </row>
    <row r="163" spans="1:14">
      <c r="A163">
        <v>161</v>
      </c>
      <c r="B163">
        <v>13.38467164175904</v>
      </c>
      <c r="C163">
        <v>918.8462081717082</v>
      </c>
      <c r="D163">
        <v>0.398638972635548</v>
      </c>
      <c r="E163">
        <v>125.4730181461708</v>
      </c>
      <c r="F163">
        <v>34.74593374704234</v>
      </c>
      <c r="G163">
        <v>33425.97937569156</v>
      </c>
      <c r="H163">
        <v>0.3734097691167214</v>
      </c>
      <c r="I163">
        <v>0.1678183655094174</v>
      </c>
      <c r="J163">
        <v>14.64952594417597</v>
      </c>
      <c r="K163">
        <v>2.832520156706467</v>
      </c>
      <c r="L163">
        <v>919.6754564191301</v>
      </c>
      <c r="M163">
        <v>437.5986254795408</v>
      </c>
      <c r="N163">
        <v>930.9835353321803</v>
      </c>
    </row>
    <row r="164" spans="1:14">
      <c r="A164">
        <v>162</v>
      </c>
      <c r="B164">
        <v>13.45014281779645</v>
      </c>
      <c r="C164">
        <v>925.2718545477593</v>
      </c>
      <c r="D164">
        <v>0.3984696921824495</v>
      </c>
      <c r="E164">
        <v>126.1662422742366</v>
      </c>
      <c r="F164">
        <v>34.50463700580156</v>
      </c>
      <c r="G164">
        <v>33425.97937569156</v>
      </c>
      <c r="H164">
        <v>0.3734404266756006</v>
      </c>
      <c r="I164">
        <v>0.1679694991852552</v>
      </c>
      <c r="J164">
        <v>14.67085057661746</v>
      </c>
      <c r="K164">
        <v>2.832520156706467</v>
      </c>
      <c r="L164">
        <v>919.6754564191301</v>
      </c>
      <c r="M164">
        <v>437.3960453980656</v>
      </c>
      <c r="N164">
        <v>927.5309603719106</v>
      </c>
    </row>
    <row r="165" spans="1:14">
      <c r="A165">
        <v>163</v>
      </c>
      <c r="B165">
        <v>13.52221813561792</v>
      </c>
      <c r="C165">
        <v>926.4532867504257</v>
      </c>
      <c r="D165">
        <v>0.3988064828525693</v>
      </c>
      <c r="E165">
        <v>126.2401823060153</v>
      </c>
      <c r="F165">
        <v>34.46063598612473</v>
      </c>
      <c r="G165">
        <v>33425.97937569158</v>
      </c>
      <c r="H165">
        <v>0.3735129234295527</v>
      </c>
      <c r="I165">
        <v>0.167985586442149</v>
      </c>
      <c r="J165">
        <v>14.68171407137711</v>
      </c>
      <c r="K165">
        <v>2.832520156706467</v>
      </c>
      <c r="L165">
        <v>919.6754564191301</v>
      </c>
      <c r="M165">
        <v>437.3311722721436</v>
      </c>
      <c r="N165">
        <v>923.217842436394</v>
      </c>
    </row>
    <row r="166" spans="1:14">
      <c r="A166">
        <v>164</v>
      </c>
      <c r="B166">
        <v>13.49566836060529</v>
      </c>
      <c r="C166">
        <v>927.5567207720301</v>
      </c>
      <c r="D166">
        <v>0.3985233089490939</v>
      </c>
      <c r="E166">
        <v>126.391694143556</v>
      </c>
      <c r="F166">
        <v>34.41964114742466</v>
      </c>
      <c r="G166">
        <v>33425.97937569156</v>
      </c>
      <c r="H166">
        <v>0.3734719456996897</v>
      </c>
      <c r="I166">
        <v>0.1680470285811795</v>
      </c>
      <c r="J166">
        <v>14.68116553856681</v>
      </c>
      <c r="K166">
        <v>2.832520156706467</v>
      </c>
      <c r="L166">
        <v>919.6754564191301</v>
      </c>
      <c r="M166">
        <v>437.2823698013885</v>
      </c>
      <c r="N166">
        <v>925.2703938595836</v>
      </c>
    </row>
    <row r="167" spans="1:14">
      <c r="A167">
        <v>165</v>
      </c>
      <c r="B167">
        <v>13.68083874235154</v>
      </c>
      <c r="C167">
        <v>938.5205294024219</v>
      </c>
      <c r="D167">
        <v>0.3986990026856584</v>
      </c>
      <c r="E167">
        <v>127.5087517513368</v>
      </c>
      <c r="F167">
        <v>34.01755046656614</v>
      </c>
      <c r="G167">
        <v>33425.97937569158</v>
      </c>
      <c r="H167">
        <v>0.3736088121376792</v>
      </c>
      <c r="I167">
        <v>0.168273126934606</v>
      </c>
      <c r="J167">
        <v>14.7253518069354</v>
      </c>
      <c r="K167">
        <v>2.832520156706467</v>
      </c>
      <c r="L167">
        <v>919.6754564191301</v>
      </c>
      <c r="M167">
        <v>436.9232579260802</v>
      </c>
      <c r="N167">
        <v>914.8448712075473</v>
      </c>
    </row>
    <row r="168" spans="1:14">
      <c r="A168">
        <v>166</v>
      </c>
      <c r="B168">
        <v>13.84880405047485</v>
      </c>
      <c r="C168">
        <v>948.2546648427431</v>
      </c>
      <c r="D168">
        <v>0.3988701035565165</v>
      </c>
      <c r="E168">
        <v>128.496890520147</v>
      </c>
      <c r="F168">
        <v>33.66834950202944</v>
      </c>
      <c r="G168">
        <v>33425.97937569158</v>
      </c>
      <c r="H168">
        <v>0.3737337427945164</v>
      </c>
      <c r="I168">
        <v>0.168474663520805</v>
      </c>
      <c r="J168">
        <v>14.7644911548023</v>
      </c>
      <c r="K168">
        <v>2.832520156706467</v>
      </c>
      <c r="L168">
        <v>919.6754564191301</v>
      </c>
      <c r="M168">
        <v>436.6019963634587</v>
      </c>
      <c r="N168">
        <v>905.6078873481368</v>
      </c>
    </row>
    <row r="169" spans="1:14">
      <c r="A169">
        <v>167</v>
      </c>
      <c r="B169">
        <v>13.90878287525821</v>
      </c>
      <c r="C169">
        <v>952.8038653614651</v>
      </c>
      <c r="D169">
        <v>0.3987911907242661</v>
      </c>
      <c r="E169">
        <v>128.9717906616948</v>
      </c>
      <c r="F169">
        <v>33.50759860818096</v>
      </c>
      <c r="G169">
        <v>33425.97937569156</v>
      </c>
      <c r="H169">
        <v>0.3737626037281228</v>
      </c>
      <c r="I169">
        <v>0.1686355704944191</v>
      </c>
      <c r="J169">
        <v>14.78097565633852</v>
      </c>
      <c r="K169">
        <v>2.832520156706467</v>
      </c>
      <c r="L169">
        <v>919.6754564191301</v>
      </c>
      <c r="M169">
        <v>436.3902419376361</v>
      </c>
      <c r="N169">
        <v>903.0771723006193</v>
      </c>
    </row>
    <row r="170" spans="1:14">
      <c r="A170">
        <v>168</v>
      </c>
      <c r="B170">
        <v>13.87548223645575</v>
      </c>
      <c r="C170">
        <v>953.4927235947525</v>
      </c>
      <c r="D170">
        <v>0.3985171936351235</v>
      </c>
      <c r="E170">
        <v>129.0810959438238</v>
      </c>
      <c r="F170">
        <v>33.48339078298442</v>
      </c>
      <c r="G170">
        <v>33425.97937569155</v>
      </c>
      <c r="H170">
        <v>0.3737179258722579</v>
      </c>
      <c r="I170">
        <v>0.1686788059710282</v>
      </c>
      <c r="J170">
        <v>14.77859949962152</v>
      </c>
      <c r="K170">
        <v>2.832520156706467</v>
      </c>
      <c r="L170">
        <v>919.6754564191301</v>
      </c>
      <c r="M170">
        <v>436.3661753452099</v>
      </c>
      <c r="N170">
        <v>905.3287407088957</v>
      </c>
    </row>
    <row r="171" spans="1:14">
      <c r="A171">
        <v>169</v>
      </c>
      <c r="B171">
        <v>14.05709268530468</v>
      </c>
      <c r="C171">
        <v>962.3750549967122</v>
      </c>
      <c r="D171">
        <v>0.3988638713066935</v>
      </c>
      <c r="E171">
        <v>129.9578186662986</v>
      </c>
      <c r="F171">
        <v>33.1743526674892</v>
      </c>
      <c r="G171">
        <v>33425.97937569155</v>
      </c>
      <c r="H171">
        <v>0.3738679625579551</v>
      </c>
      <c r="I171">
        <v>0.1688279779155849</v>
      </c>
      <c r="J171">
        <v>14.81678489636392</v>
      </c>
      <c r="K171">
        <v>2.832520156706467</v>
      </c>
      <c r="L171">
        <v>919.6754564191301</v>
      </c>
      <c r="M171">
        <v>436.0932654763384</v>
      </c>
      <c r="N171">
        <v>895.2334497240325</v>
      </c>
    </row>
    <row r="172" spans="1:14">
      <c r="A172">
        <v>170</v>
      </c>
      <c r="B172">
        <v>14.21936543826831</v>
      </c>
      <c r="C172">
        <v>975.9586719355107</v>
      </c>
      <c r="D172">
        <v>0.3986465388552518</v>
      </c>
      <c r="E172">
        <v>131.3959082186367</v>
      </c>
      <c r="F172">
        <v>32.71262440810082</v>
      </c>
      <c r="G172">
        <v>33425.97937569155</v>
      </c>
      <c r="H172">
        <v>0.373956554163476</v>
      </c>
      <c r="I172">
        <v>0.1691636156169116</v>
      </c>
      <c r="J172">
        <v>14.86173841080812</v>
      </c>
      <c r="K172">
        <v>2.832520156706467</v>
      </c>
      <c r="L172">
        <v>919.6754564191301</v>
      </c>
      <c r="M172">
        <v>435.6359751827541</v>
      </c>
      <c r="N172">
        <v>887.5561141040697</v>
      </c>
    </row>
    <row r="173" spans="1:14">
      <c r="A173">
        <v>171</v>
      </c>
      <c r="B173">
        <v>14.36224923281299</v>
      </c>
      <c r="C173">
        <v>988.9110337179111</v>
      </c>
      <c r="D173">
        <v>0.3983720084359685</v>
      </c>
      <c r="E173">
        <v>132.7764393711888</v>
      </c>
      <c r="F173">
        <v>32.28416751790663</v>
      </c>
      <c r="G173">
        <v>33425.97937569155</v>
      </c>
      <c r="H173">
        <v>0.3740269295958241</v>
      </c>
      <c r="I173">
        <v>0.1694891986430349</v>
      </c>
      <c r="J173">
        <v>14.90248846510118</v>
      </c>
      <c r="K173">
        <v>2.832520156706467</v>
      </c>
      <c r="L173">
        <v>919.6754564191301</v>
      </c>
      <c r="M173">
        <v>435.2036407450247</v>
      </c>
      <c r="N173">
        <v>881.1117799700831</v>
      </c>
    </row>
    <row r="174" spans="1:14">
      <c r="A174">
        <v>172</v>
      </c>
      <c r="B174">
        <v>14.59770880520785</v>
      </c>
      <c r="C174">
        <v>999.080644809382</v>
      </c>
      <c r="D174">
        <v>0.3989070724751639</v>
      </c>
      <c r="E174">
        <v>133.7539180518868</v>
      </c>
      <c r="F174">
        <v>31.95554797175213</v>
      </c>
      <c r="G174">
        <v>33425.97937569156</v>
      </c>
      <c r="H174">
        <v>0.3742281480440489</v>
      </c>
      <c r="I174">
        <v>0.1696584288652363</v>
      </c>
      <c r="J174">
        <v>14.94769318655775</v>
      </c>
      <c r="K174">
        <v>2.832520156706467</v>
      </c>
      <c r="L174">
        <v>919.6754564191301</v>
      </c>
      <c r="M174">
        <v>434.8768480643199</v>
      </c>
      <c r="N174">
        <v>868.8110767207338</v>
      </c>
    </row>
    <row r="175" spans="1:14">
      <c r="A175">
        <v>173</v>
      </c>
      <c r="B175">
        <v>14.71021717082215</v>
      </c>
      <c r="C175">
        <v>1003.822751898417</v>
      </c>
      <c r="D175">
        <v>0.3991694422780919</v>
      </c>
      <c r="E175">
        <v>134.208171599609</v>
      </c>
      <c r="F175">
        <v>31.80458842208634</v>
      </c>
      <c r="G175">
        <v>33425.97937569157</v>
      </c>
      <c r="H175">
        <v>0.3743251087386867</v>
      </c>
      <c r="I175">
        <v>0.1697301802012278</v>
      </c>
      <c r="J175">
        <v>14.96882957160675</v>
      </c>
      <c r="K175">
        <v>2.832520156706467</v>
      </c>
      <c r="L175">
        <v>919.6754564191301</v>
      </c>
      <c r="M175">
        <v>434.7311979214344</v>
      </c>
      <c r="N175">
        <v>863.1968441259893</v>
      </c>
    </row>
    <row r="176" spans="1:14">
      <c r="A176">
        <v>174</v>
      </c>
      <c r="B176">
        <v>14.72320636223847</v>
      </c>
      <c r="C176">
        <v>1003.26668883529</v>
      </c>
      <c r="D176">
        <v>0.3992905348020725</v>
      </c>
      <c r="E176">
        <v>134.1328564176036</v>
      </c>
      <c r="F176">
        <v>31.82221619449849</v>
      </c>
      <c r="G176">
        <v>33425.97937569156</v>
      </c>
      <c r="H176">
        <v>0.3743435152529504</v>
      </c>
      <c r="I176">
        <v>0.1697071696710605</v>
      </c>
      <c r="J176">
        <v>14.96926136135939</v>
      </c>
      <c r="K176">
        <v>2.832520156706467</v>
      </c>
      <c r="L176">
        <v>919.6754564191301</v>
      </c>
      <c r="M176">
        <v>434.7470550738847</v>
      </c>
      <c r="N176">
        <v>862.4853778770604</v>
      </c>
    </row>
    <row r="177" spans="1:14">
      <c r="A177">
        <v>175</v>
      </c>
      <c r="B177">
        <v>14.88301153742561</v>
      </c>
      <c r="C177">
        <v>1016.698329553382</v>
      </c>
      <c r="D177">
        <v>0.3990800759808972</v>
      </c>
      <c r="E177">
        <v>135.5511705369524</v>
      </c>
      <c r="F177">
        <v>31.4018116729668</v>
      </c>
      <c r="G177">
        <v>33425.97937569156</v>
      </c>
      <c r="H177">
        <v>0.374431398817348</v>
      </c>
      <c r="I177">
        <v>0.1700356444838807</v>
      </c>
      <c r="J177">
        <v>15.01126427009271</v>
      </c>
      <c r="K177">
        <v>2.832520156706467</v>
      </c>
      <c r="L177">
        <v>919.6754564191301</v>
      </c>
      <c r="M177">
        <v>434.3029697979601</v>
      </c>
      <c r="N177">
        <v>855.4217324588977</v>
      </c>
    </row>
    <row r="178" spans="1:14">
      <c r="A178">
        <v>176</v>
      </c>
      <c r="B178">
        <v>15.0832775023455</v>
      </c>
      <c r="C178">
        <v>1030.742306539416</v>
      </c>
      <c r="D178">
        <v>0.3990545977966434</v>
      </c>
      <c r="E178">
        <v>137.0050441640167</v>
      </c>
      <c r="F178">
        <v>30.97395854453984</v>
      </c>
      <c r="G178">
        <v>33425.97937569156</v>
      </c>
      <c r="H178">
        <v>0.3745612712850981</v>
      </c>
      <c r="I178">
        <v>0.1703579175971589</v>
      </c>
      <c r="J178">
        <v>15.05804689698368</v>
      </c>
      <c r="K178">
        <v>2.832520156706467</v>
      </c>
      <c r="L178">
        <v>919.6754564191301</v>
      </c>
      <c r="M178">
        <v>433.8415907672243</v>
      </c>
      <c r="N178">
        <v>846.5367982682316</v>
      </c>
    </row>
    <row r="179" spans="1:14">
      <c r="A179">
        <v>177</v>
      </c>
      <c r="B179">
        <v>15.1724791513509</v>
      </c>
      <c r="C179">
        <v>1039.192200641752</v>
      </c>
      <c r="D179">
        <v>0.398854912353054</v>
      </c>
      <c r="E179">
        <v>137.9053780229507</v>
      </c>
      <c r="F179">
        <v>30.7221026612202</v>
      </c>
      <c r="G179">
        <v>33425.97937569156</v>
      </c>
      <c r="H179">
        <v>0.3746017990268701</v>
      </c>
      <c r="I179">
        <v>0.1705783313546911</v>
      </c>
      <c r="J179">
        <v>15.08237908142365</v>
      </c>
      <c r="K179">
        <v>2.832520156706467</v>
      </c>
      <c r="L179">
        <v>919.6754564191301</v>
      </c>
      <c r="M179">
        <v>433.5569391331522</v>
      </c>
      <c r="N179">
        <v>843.0089952415314</v>
      </c>
    </row>
    <row r="180" spans="1:14">
      <c r="A180">
        <v>178</v>
      </c>
      <c r="B180">
        <v>15.2387362418831</v>
      </c>
      <c r="C180">
        <v>1047.177503450638</v>
      </c>
      <c r="D180">
        <v>0.3985675889317246</v>
      </c>
      <c r="E180">
        <v>138.7711307850716</v>
      </c>
      <c r="F180">
        <v>30.48782977828763</v>
      </c>
      <c r="G180">
        <v>33425.97937569156</v>
      </c>
      <c r="H180">
        <v>0.3746192884200574</v>
      </c>
      <c r="I180">
        <v>0.17079576092825</v>
      </c>
      <c r="J180">
        <v>15.10314035986123</v>
      </c>
      <c r="K180">
        <v>2.832520156706467</v>
      </c>
      <c r="L180">
        <v>919.6754564191301</v>
      </c>
      <c r="M180">
        <v>433.2907913802247</v>
      </c>
      <c r="N180">
        <v>840.6182345878505</v>
      </c>
    </row>
    <row r="181" spans="1:14">
      <c r="A181">
        <v>179</v>
      </c>
      <c r="B181">
        <v>15.20757212065574</v>
      </c>
      <c r="C181">
        <v>1050.661602770759</v>
      </c>
      <c r="D181">
        <v>0.3981054062652739</v>
      </c>
      <c r="E181">
        <v>139.2011143690635</v>
      </c>
      <c r="F181">
        <v>30.38672907495711</v>
      </c>
      <c r="G181">
        <v>33425.97937569157</v>
      </c>
      <c r="H181">
        <v>0.3745573375779408</v>
      </c>
      <c r="I181">
        <v>0.1709172155376417</v>
      </c>
      <c r="J181">
        <v>15.10538903833709</v>
      </c>
      <c r="K181">
        <v>2.832520156706467</v>
      </c>
      <c r="L181">
        <v>919.6754564191301</v>
      </c>
      <c r="M181">
        <v>433.1870252291262</v>
      </c>
      <c r="N181">
        <v>842.7578743394838</v>
      </c>
    </row>
    <row r="182" spans="1:14">
      <c r="A182">
        <v>180</v>
      </c>
      <c r="B182">
        <v>15.20628805669605</v>
      </c>
      <c r="C182">
        <v>1050.52777935157</v>
      </c>
      <c r="D182">
        <v>0.3981030882658462</v>
      </c>
      <c r="E182">
        <v>139.1861908344227</v>
      </c>
      <c r="F182">
        <v>30.39059994449783</v>
      </c>
      <c r="G182">
        <v>33425.97937569158</v>
      </c>
      <c r="H182">
        <v>0.3745556059415849</v>
      </c>
      <c r="I182">
        <v>0.1709225361545531</v>
      </c>
      <c r="J182">
        <v>15.10509681345794</v>
      </c>
      <c r="K182">
        <v>2.832520156706467</v>
      </c>
      <c r="L182">
        <v>919.6754564191301</v>
      </c>
      <c r="M182">
        <v>433.1818731944845</v>
      </c>
      <c r="N182">
        <v>842.8690494413138</v>
      </c>
    </row>
    <row r="183" spans="1:14">
      <c r="A183">
        <v>181</v>
      </c>
      <c r="B183">
        <v>15.32310889271884</v>
      </c>
      <c r="C183">
        <v>1056.855268676399</v>
      </c>
      <c r="D183">
        <v>0.3982576208334028</v>
      </c>
      <c r="E183">
        <v>139.8177897374105</v>
      </c>
      <c r="F183">
        <v>30.20864863818055</v>
      </c>
      <c r="G183">
        <v>33425.97937569156</v>
      </c>
      <c r="H183">
        <v>0.3746471092516629</v>
      </c>
      <c r="I183">
        <v>0.1710389695823562</v>
      </c>
      <c r="J183">
        <v>15.12828672920899</v>
      </c>
      <c r="K183">
        <v>2.832520156706467</v>
      </c>
      <c r="L183">
        <v>919.6754564191301</v>
      </c>
      <c r="M183">
        <v>432.9887225347348</v>
      </c>
      <c r="N183">
        <v>837.5565592088939</v>
      </c>
    </row>
    <row r="184" spans="1:14">
      <c r="A184">
        <v>182</v>
      </c>
      <c r="B184">
        <v>15.49294271517006</v>
      </c>
      <c r="C184">
        <v>1068.555688083117</v>
      </c>
      <c r="D184">
        <v>0.3982623410630894</v>
      </c>
      <c r="E184">
        <v>141.023274886962</v>
      </c>
      <c r="F184">
        <v>29.87787143796655</v>
      </c>
      <c r="G184">
        <v>33425.97937569156</v>
      </c>
      <c r="H184">
        <v>0.3747586373029193</v>
      </c>
      <c r="I184">
        <v>0.1713049384672375</v>
      </c>
      <c r="J184">
        <v>15.16585470323704</v>
      </c>
      <c r="K184">
        <v>2.832520156706467</v>
      </c>
      <c r="L184">
        <v>919.6754564191301</v>
      </c>
      <c r="M184">
        <v>432.6088907932514</v>
      </c>
      <c r="N184">
        <v>830.3587795714341</v>
      </c>
    </row>
    <row r="185" spans="1:14">
      <c r="A185">
        <v>183</v>
      </c>
      <c r="B185">
        <v>15.66860844777453</v>
      </c>
      <c r="C185">
        <v>1078.844773466886</v>
      </c>
      <c r="D185">
        <v>0.3984061745974277</v>
      </c>
      <c r="E185">
        <v>142.0594899703096</v>
      </c>
      <c r="F185">
        <v>29.59292222388951</v>
      </c>
      <c r="G185">
        <v>33425.97937569158</v>
      </c>
      <c r="H185">
        <v>0.374886201240192</v>
      </c>
      <c r="I185">
        <v>0.1715325668272831</v>
      </c>
      <c r="J185">
        <v>15.20144767477294</v>
      </c>
      <c r="K185">
        <v>2.832520156706467</v>
      </c>
      <c r="L185">
        <v>919.6754564191301</v>
      </c>
      <c r="M185">
        <v>432.2646619709603</v>
      </c>
      <c r="N185">
        <v>822.8823427318065</v>
      </c>
    </row>
    <row r="186" spans="1:14">
      <c r="A186">
        <v>184</v>
      </c>
      <c r="B186">
        <v>15.89361561308364</v>
      </c>
      <c r="C186">
        <v>1092.893589531206</v>
      </c>
      <c r="D186">
        <v>0.398525252740323</v>
      </c>
      <c r="E186">
        <v>143.48725718883</v>
      </c>
      <c r="F186">
        <v>29.21251417217106</v>
      </c>
      <c r="G186">
        <v>33425.97937569158</v>
      </c>
      <c r="H186">
        <v>0.3750447101901432</v>
      </c>
      <c r="I186">
        <v>0.1718368702405859</v>
      </c>
      <c r="J186">
        <v>15.24763625388788</v>
      </c>
      <c r="K186">
        <v>2.832520156706467</v>
      </c>
      <c r="L186">
        <v>919.6754564191301</v>
      </c>
      <c r="M186">
        <v>431.81312494582</v>
      </c>
      <c r="N186">
        <v>813.5869829247233</v>
      </c>
    </row>
    <row r="187" spans="1:14">
      <c r="A187">
        <v>185</v>
      </c>
      <c r="B187">
        <v>15.94348097811944</v>
      </c>
      <c r="C187">
        <v>1101.728556498796</v>
      </c>
      <c r="D187">
        <v>0.3980714959733327</v>
      </c>
      <c r="E187">
        <v>144.4612002303967</v>
      </c>
      <c r="F187">
        <v>28.97825356757026</v>
      </c>
      <c r="G187">
        <v>33425.97937569156</v>
      </c>
      <c r="H187">
        <v>0.3750308277088978</v>
      </c>
      <c r="I187">
        <v>0.1721165338057606</v>
      </c>
      <c r="J187">
        <v>15.26643473710181</v>
      </c>
      <c r="K187">
        <v>2.832520156706467</v>
      </c>
      <c r="L187">
        <v>919.6754564191301</v>
      </c>
      <c r="M187">
        <v>431.4983143304993</v>
      </c>
      <c r="N187">
        <v>812.5527372350564</v>
      </c>
    </row>
    <row r="188" spans="1:14">
      <c r="A188">
        <v>186</v>
      </c>
      <c r="B188">
        <v>16.02562940132356</v>
      </c>
      <c r="C188">
        <v>1109.008322405286</v>
      </c>
      <c r="D188">
        <v>0.3979591520139933</v>
      </c>
      <c r="E188">
        <v>145.2301654210126</v>
      </c>
      <c r="F188">
        <v>28.7880341633612</v>
      </c>
      <c r="G188">
        <v>33425.97937569158</v>
      </c>
      <c r="H188">
        <v>0.37507492636939</v>
      </c>
      <c r="I188">
        <v>0.172279480593255</v>
      </c>
      <c r="J188">
        <v>15.28603870357066</v>
      </c>
      <c r="K188">
        <v>2.832520156706467</v>
      </c>
      <c r="L188">
        <v>919.6754564191301</v>
      </c>
      <c r="M188">
        <v>431.2829852929283</v>
      </c>
      <c r="N188">
        <v>809.3696764249536</v>
      </c>
    </row>
    <row r="189" spans="1:14">
      <c r="A189">
        <v>187</v>
      </c>
      <c r="B189">
        <v>16.14609390583622</v>
      </c>
      <c r="C189">
        <v>1115.380126857596</v>
      </c>
      <c r="D189">
        <v>0.3981127109928725</v>
      </c>
      <c r="E189">
        <v>145.8604635653444</v>
      </c>
      <c r="F189">
        <v>28.6235774729124</v>
      </c>
      <c r="G189">
        <v>33425.97937569156</v>
      </c>
      <c r="H189">
        <v>0.3751681459675363</v>
      </c>
      <c r="I189">
        <v>0.1724099739842515</v>
      </c>
      <c r="J189">
        <v>15.30845669016855</v>
      </c>
      <c r="K189">
        <v>2.832520156706467</v>
      </c>
      <c r="L189">
        <v>919.6754564191301</v>
      </c>
      <c r="M189">
        <v>431.0748846165966</v>
      </c>
      <c r="N189">
        <v>804.4629084468762</v>
      </c>
    </row>
    <row r="190" spans="1:14">
      <c r="A190">
        <v>188</v>
      </c>
      <c r="B190">
        <v>16.1345636838529</v>
      </c>
      <c r="C190">
        <v>1118.181374968115</v>
      </c>
      <c r="D190">
        <v>0.3978389285335576</v>
      </c>
      <c r="E190">
        <v>146.1935003845549</v>
      </c>
      <c r="F190">
        <v>28.55187019526742</v>
      </c>
      <c r="G190">
        <v>33425.97937569158</v>
      </c>
      <c r="H190">
        <v>0.375134673295581</v>
      </c>
      <c r="I190">
        <v>0.1724936195194735</v>
      </c>
      <c r="J190">
        <v>15.31114611028107</v>
      </c>
      <c r="K190">
        <v>2.832520156706467</v>
      </c>
      <c r="L190">
        <v>919.6754564191301</v>
      </c>
      <c r="M190">
        <v>430.9994443443579</v>
      </c>
      <c r="N190">
        <v>805.2572263652125</v>
      </c>
    </row>
    <row r="191" spans="1:14">
      <c r="A191">
        <v>189</v>
      </c>
      <c r="B191">
        <v>16.14901371033741</v>
      </c>
      <c r="C191">
        <v>1117.932220281145</v>
      </c>
      <c r="D191">
        <v>0.3979343797131379</v>
      </c>
      <c r="E191">
        <v>146.1520112115697</v>
      </c>
      <c r="F191">
        <v>28.55823357951545</v>
      </c>
      <c r="G191">
        <v>33425.97937569158</v>
      </c>
      <c r="H191">
        <v>0.3751532009043397</v>
      </c>
      <c r="I191">
        <v>0.1724816222951971</v>
      </c>
      <c r="J191">
        <v>15.31241123987414</v>
      </c>
      <c r="K191">
        <v>2.832520156706467</v>
      </c>
      <c r="L191">
        <v>919.6754564191301</v>
      </c>
      <c r="M191">
        <v>431.0017442211812</v>
      </c>
      <c r="N191">
        <v>804.5424039682388</v>
      </c>
    </row>
    <row r="192" spans="1:14">
      <c r="A192">
        <v>190</v>
      </c>
      <c r="B192">
        <v>16.33792600409047</v>
      </c>
      <c r="C192">
        <v>1131.248717335436</v>
      </c>
      <c r="D192">
        <v>0.3979275626761841</v>
      </c>
      <c r="E192">
        <v>147.5230448004762</v>
      </c>
      <c r="F192">
        <v>28.22206026279945</v>
      </c>
      <c r="G192">
        <v>33425.97937569155</v>
      </c>
      <c r="H192">
        <v>0.3752764480491933</v>
      </c>
      <c r="I192">
        <v>0.1727741026856867</v>
      </c>
      <c r="J192">
        <v>15.35174695844494</v>
      </c>
      <c r="K192">
        <v>2.832520156706467</v>
      </c>
      <c r="L192">
        <v>919.6754564191301</v>
      </c>
      <c r="M192">
        <v>430.5896207534096</v>
      </c>
      <c r="N192">
        <v>797.2893767785632</v>
      </c>
    </row>
    <row r="193" spans="1:14">
      <c r="A193">
        <v>191</v>
      </c>
      <c r="B193">
        <v>16.4665336325078</v>
      </c>
      <c r="C193">
        <v>1139.347338931476</v>
      </c>
      <c r="D193">
        <v>0.3979887288243449</v>
      </c>
      <c r="E193">
        <v>148.3439852117864</v>
      </c>
      <c r="F193">
        <v>28.0214543729894</v>
      </c>
      <c r="G193">
        <v>33425.97937569157</v>
      </c>
      <c r="H193">
        <v>0.3753659352772971</v>
      </c>
      <c r="I193">
        <v>0.1729541206586229</v>
      </c>
      <c r="J193">
        <v>15.37694315445718</v>
      </c>
      <c r="K193">
        <v>2.832520156706467</v>
      </c>
      <c r="L193">
        <v>919.6754564191301</v>
      </c>
      <c r="M193">
        <v>430.3281083170278</v>
      </c>
      <c r="N193">
        <v>792.3776269955238</v>
      </c>
    </row>
    <row r="194" spans="1:14">
      <c r="A194">
        <v>192</v>
      </c>
      <c r="B194">
        <v>16.51801745380228</v>
      </c>
      <c r="C194">
        <v>1142.185302892837</v>
      </c>
      <c r="D194">
        <v>0.398060036087191</v>
      </c>
      <c r="E194">
        <v>148.6271088415086</v>
      </c>
      <c r="F194">
        <v>27.95183005068893</v>
      </c>
      <c r="G194">
        <v>33425.97937569155</v>
      </c>
      <c r="H194">
        <v>0.3754084796263488</v>
      </c>
      <c r="I194">
        <v>0.1729925467534084</v>
      </c>
      <c r="J194">
        <v>15.38631905461787</v>
      </c>
      <c r="K194">
        <v>2.832520156706467</v>
      </c>
      <c r="L194">
        <v>919.6754564191301</v>
      </c>
      <c r="M194">
        <v>430.2578237412135</v>
      </c>
      <c r="N194">
        <v>790.1979459176313</v>
      </c>
    </row>
    <row r="195" spans="1:14">
      <c r="A195">
        <v>193</v>
      </c>
      <c r="B195">
        <v>16.55016003019487</v>
      </c>
      <c r="C195">
        <v>1141.335613032379</v>
      </c>
      <c r="D195">
        <v>0.3982873040830257</v>
      </c>
      <c r="E195">
        <v>148.5016086979246</v>
      </c>
      <c r="F195">
        <v>27.97263934315658</v>
      </c>
      <c r="G195">
        <v>33425.97937569157</v>
      </c>
      <c r="H195">
        <v>0.3754511802130524</v>
      </c>
      <c r="I195">
        <v>0.1729568524824842</v>
      </c>
      <c r="J195">
        <v>15.3887061216766</v>
      </c>
      <c r="K195">
        <v>2.832520156706467</v>
      </c>
      <c r="L195">
        <v>919.6754564191301</v>
      </c>
      <c r="M195">
        <v>430.2721818494492</v>
      </c>
      <c r="N195">
        <v>788.7072522808098</v>
      </c>
    </row>
    <row r="196" spans="1:14">
      <c r="A196">
        <v>194</v>
      </c>
      <c r="B196">
        <v>16.65770713019459</v>
      </c>
      <c r="C196">
        <v>1152.511513106831</v>
      </c>
      <c r="D196">
        <v>0.3980074718439789</v>
      </c>
      <c r="E196">
        <v>149.6939597127846</v>
      </c>
      <c r="F196">
        <v>27.70138875818406</v>
      </c>
      <c r="G196">
        <v>33425.97937569156</v>
      </c>
      <c r="H196">
        <v>0.3754936097332273</v>
      </c>
      <c r="I196">
        <v>0.1732365753999737</v>
      </c>
      <c r="J196">
        <v>15.41539520100508</v>
      </c>
      <c r="K196">
        <v>2.832520156706467</v>
      </c>
      <c r="L196">
        <v>919.6754564191301</v>
      </c>
      <c r="M196">
        <v>429.9265862524151</v>
      </c>
      <c r="N196">
        <v>785.1851222432726</v>
      </c>
    </row>
    <row r="197" spans="1:14">
      <c r="A197">
        <v>195</v>
      </c>
      <c r="B197">
        <v>16.86782501946786</v>
      </c>
      <c r="C197">
        <v>1164.255807730527</v>
      </c>
      <c r="D197">
        <v>0.3982194012763776</v>
      </c>
      <c r="E197">
        <v>150.8630474598117</v>
      </c>
      <c r="F197">
        <v>27.42195423107971</v>
      </c>
      <c r="G197">
        <v>33425.97937569156</v>
      </c>
      <c r="H197">
        <v>0.375651933885732</v>
      </c>
      <c r="I197">
        <v>0.1734784151290292</v>
      </c>
      <c r="J197">
        <v>15.45359430663712</v>
      </c>
      <c r="K197">
        <v>2.832520156706467</v>
      </c>
      <c r="L197">
        <v>919.6754564191301</v>
      </c>
      <c r="M197">
        <v>429.553355714134</v>
      </c>
      <c r="N197">
        <v>777.2739362026607</v>
      </c>
    </row>
    <row r="198" spans="1:14">
      <c r="A198">
        <v>196</v>
      </c>
      <c r="B198">
        <v>17.0748025549755</v>
      </c>
      <c r="C198">
        <v>1174.890308058034</v>
      </c>
      <c r="D198">
        <v>0.3984919380429692</v>
      </c>
      <c r="E198">
        <v>151.9073117563272</v>
      </c>
      <c r="F198">
        <v>27.17374486272318</v>
      </c>
      <c r="G198">
        <v>33425.97937569156</v>
      </c>
      <c r="H198">
        <v>0.3758145182596961</v>
      </c>
      <c r="I198">
        <v>0.1736866929437385</v>
      </c>
      <c r="J198">
        <v>15.48956714763528</v>
      </c>
      <c r="K198">
        <v>2.832520156706467</v>
      </c>
      <c r="L198">
        <v>919.6754564191301</v>
      </c>
      <c r="M198">
        <v>429.2163868477427</v>
      </c>
      <c r="N198">
        <v>769.5870630199083</v>
      </c>
    </row>
    <row r="199" spans="1:14">
      <c r="A199">
        <v>197</v>
      </c>
      <c r="B199">
        <v>17.18909938129596</v>
      </c>
      <c r="C199">
        <v>1188.50588780656</v>
      </c>
      <c r="D199">
        <v>0.3980712098223947</v>
      </c>
      <c r="E199">
        <v>153.3703576762213</v>
      </c>
      <c r="F199">
        <v>26.86244115439462</v>
      </c>
      <c r="G199">
        <v>33425.97937569156</v>
      </c>
      <c r="H199">
        <v>0.3758458321348538</v>
      </c>
      <c r="I199">
        <v>0.1740419702945013</v>
      </c>
      <c r="J199">
        <v>15.51894029837532</v>
      </c>
      <c r="K199">
        <v>2.832520156706467</v>
      </c>
      <c r="L199">
        <v>919.6754564191301</v>
      </c>
      <c r="M199">
        <v>428.7950337933507</v>
      </c>
      <c r="N199">
        <v>766.3257281797579</v>
      </c>
    </row>
    <row r="200" spans="1:14">
      <c r="A200">
        <v>198</v>
      </c>
      <c r="B200">
        <v>17.23907332142806</v>
      </c>
      <c r="C200">
        <v>1194.846998546577</v>
      </c>
      <c r="D200">
        <v>0.3978598370407468</v>
      </c>
      <c r="E200">
        <v>154.0542156942676</v>
      </c>
      <c r="F200">
        <v>26.71988088156102</v>
      </c>
      <c r="G200">
        <v>33425.97937569155</v>
      </c>
      <c r="H200">
        <v>0.3758561459137391</v>
      </c>
      <c r="I200">
        <v>0.1742097681024788</v>
      </c>
      <c r="J200">
        <v>15.53211346501668</v>
      </c>
      <c r="K200">
        <v>2.832520156706467</v>
      </c>
      <c r="L200">
        <v>919.6754564191301</v>
      </c>
      <c r="M200">
        <v>428.5993653576296</v>
      </c>
      <c r="N200">
        <v>764.8920352296985</v>
      </c>
    </row>
    <row r="201" spans="1:14">
      <c r="A201">
        <v>199</v>
      </c>
      <c r="B201">
        <v>17.22512588809749</v>
      </c>
      <c r="C201">
        <v>1195.171665089889</v>
      </c>
      <c r="D201">
        <v>0.3977599167198066</v>
      </c>
      <c r="E201">
        <v>154.103051529155</v>
      </c>
      <c r="F201">
        <v>26.71262246704458</v>
      </c>
      <c r="G201">
        <v>33425.97937569156</v>
      </c>
      <c r="H201">
        <v>0.3758359122517188</v>
      </c>
      <c r="I201">
        <v>0.174234066525957</v>
      </c>
      <c r="J201">
        <v>15.53103510739984</v>
      </c>
      <c r="K201">
        <v>2.832520156706467</v>
      </c>
      <c r="L201">
        <v>919.6754564191301</v>
      </c>
      <c r="M201">
        <v>428.5844882850105</v>
      </c>
      <c r="N201">
        <v>765.5428496342668</v>
      </c>
    </row>
    <row r="202" spans="1:14">
      <c r="A202">
        <v>200</v>
      </c>
      <c r="B202">
        <v>17.43084441858592</v>
      </c>
      <c r="C202">
        <v>1206.743359624853</v>
      </c>
      <c r="D202">
        <v>0.3979619518294173</v>
      </c>
      <c r="E202">
        <v>155.2533268380674</v>
      </c>
      <c r="F202">
        <v>26.45646998445496</v>
      </c>
      <c r="G202">
        <v>33425.97937569156</v>
      </c>
      <c r="H202">
        <v>0.3759912408801533</v>
      </c>
      <c r="I202">
        <v>0.1744672633909058</v>
      </c>
      <c r="J202">
        <v>15.56701043191584</v>
      </c>
      <c r="K202">
        <v>2.832520156706467</v>
      </c>
      <c r="L202">
        <v>919.6754564191301</v>
      </c>
      <c r="M202">
        <v>428.2261377549817</v>
      </c>
      <c r="N202">
        <v>758.3004999081345</v>
      </c>
    </row>
    <row r="203" spans="1:14">
      <c r="A203">
        <v>201</v>
      </c>
      <c r="B203">
        <v>17.64234422189304</v>
      </c>
      <c r="C203">
        <v>1220.659613656032</v>
      </c>
      <c r="D203">
        <v>0.3980141527645648</v>
      </c>
      <c r="E203">
        <v>156.6658669108549</v>
      </c>
      <c r="F203">
        <v>26.1548503085412</v>
      </c>
      <c r="G203">
        <v>33425.97937569156</v>
      </c>
      <c r="H203">
        <v>0.3761338561731079</v>
      </c>
      <c r="I203">
        <v>0.1747764276883894</v>
      </c>
      <c r="J203">
        <v>15.60594940594571</v>
      </c>
      <c r="K203">
        <v>2.832520156706467</v>
      </c>
      <c r="L203">
        <v>919.6754564191301</v>
      </c>
      <c r="M203">
        <v>427.7913113274025</v>
      </c>
      <c r="N203">
        <v>751.2646480283086</v>
      </c>
    </row>
    <row r="204" spans="1:14">
      <c r="A204">
        <v>202</v>
      </c>
      <c r="B204">
        <v>17.78417351413523</v>
      </c>
      <c r="C204">
        <v>1227.855114344309</v>
      </c>
      <c r="D204">
        <v>0.3982012627323796</v>
      </c>
      <c r="E204">
        <v>157.3684400675676</v>
      </c>
      <c r="F204">
        <v>26.0015771403976</v>
      </c>
      <c r="G204">
        <v>33425.97937569158</v>
      </c>
      <c r="H204">
        <v>0.3762460285268227</v>
      </c>
      <c r="I204">
        <v>0.1749163565285869</v>
      </c>
      <c r="J204">
        <v>15.62931757358905</v>
      </c>
      <c r="K204">
        <v>2.832520156706467</v>
      </c>
      <c r="L204">
        <v>919.6754564191301</v>
      </c>
      <c r="M204">
        <v>427.5655601743313</v>
      </c>
      <c r="N204">
        <v>746.3960105521274</v>
      </c>
    </row>
    <row r="205" spans="1:14">
      <c r="A205">
        <v>203</v>
      </c>
      <c r="B205">
        <v>17.92589984809442</v>
      </c>
      <c r="C205">
        <v>1233.879681410611</v>
      </c>
      <c r="D205">
        <v>0.3984661914573345</v>
      </c>
      <c r="E205">
        <v>157.9374598390183</v>
      </c>
      <c r="F205">
        <v>25.87462128913269</v>
      </c>
      <c r="G205">
        <v>33425.97937569157</v>
      </c>
      <c r="H205">
        <v>0.3763663415071403</v>
      </c>
      <c r="I205">
        <v>0.1750210811755444</v>
      </c>
      <c r="J205">
        <v>15.65117677016788</v>
      </c>
      <c r="K205">
        <v>2.832520156706467</v>
      </c>
      <c r="L205">
        <v>919.6754564191301</v>
      </c>
      <c r="M205">
        <v>427.3743847285286</v>
      </c>
      <c r="N205">
        <v>741.542145571981</v>
      </c>
    </row>
    <row r="206" spans="1:14">
      <c r="A206">
        <v>204</v>
      </c>
      <c r="B206">
        <v>18.03162056711943</v>
      </c>
      <c r="C206">
        <v>1239.419622964304</v>
      </c>
      <c r="D206">
        <v>0.3985733266982899</v>
      </c>
      <c r="E206">
        <v>158.4802794472912</v>
      </c>
      <c r="F206">
        <v>25.75896724670039</v>
      </c>
      <c r="G206">
        <v>33425.97937569158</v>
      </c>
      <c r="H206">
        <v>0.3764444904911459</v>
      </c>
      <c r="I206">
        <v>0.1751507406923028</v>
      </c>
      <c r="J206">
        <v>15.66864175443457</v>
      </c>
      <c r="K206">
        <v>2.832520156706467</v>
      </c>
      <c r="L206">
        <v>919.6754564191301</v>
      </c>
      <c r="M206">
        <v>427.1815625161772</v>
      </c>
      <c r="N206">
        <v>738.2428139316798</v>
      </c>
    </row>
    <row r="207" spans="1:14">
      <c r="A207">
        <v>205</v>
      </c>
      <c r="B207">
        <v>18.1199162831699</v>
      </c>
      <c r="C207">
        <v>1239.726370266617</v>
      </c>
      <c r="D207">
        <v>0.3989728936338775</v>
      </c>
      <c r="E207">
        <v>158.4422004484791</v>
      </c>
      <c r="F207">
        <v>25.75259366789881</v>
      </c>
      <c r="G207">
        <v>33425.97937569158</v>
      </c>
      <c r="H207">
        <v>0.3765438998494673</v>
      </c>
      <c r="I207">
        <v>0.175111619660871</v>
      </c>
      <c r="J207">
        <v>15.67826892881238</v>
      </c>
      <c r="K207">
        <v>2.832520156706467</v>
      </c>
      <c r="L207">
        <v>919.6754564191301</v>
      </c>
      <c r="M207">
        <v>427.1639682231242</v>
      </c>
      <c r="N207">
        <v>735.0186906330333</v>
      </c>
    </row>
    <row r="208" spans="1:14">
      <c r="A208">
        <v>206</v>
      </c>
      <c r="B208">
        <v>18.12214309908209</v>
      </c>
      <c r="C208">
        <v>1239.847419464567</v>
      </c>
      <c r="D208">
        <v>0.39897277156376</v>
      </c>
      <c r="E208">
        <v>158.4538933267461</v>
      </c>
      <c r="F208">
        <v>25.75007938206033</v>
      </c>
      <c r="G208">
        <v>33425.97937569158</v>
      </c>
      <c r="H208">
        <v>0.3765450302321575</v>
      </c>
      <c r="I208">
        <v>0.1751176220764393</v>
      </c>
      <c r="J208">
        <v>15.67866093331448</v>
      </c>
      <c r="K208">
        <v>2.832520156706467</v>
      </c>
      <c r="L208">
        <v>919.6754564191301</v>
      </c>
      <c r="M208">
        <v>427.1565771049254</v>
      </c>
      <c r="N208">
        <v>734.9667084669011</v>
      </c>
    </row>
    <row r="209" spans="1:14">
      <c r="A209">
        <v>207</v>
      </c>
      <c r="B209">
        <v>18.29311379851677</v>
      </c>
      <c r="C209">
        <v>1252.085665432008</v>
      </c>
      <c r="D209">
        <v>0.3989401889946537</v>
      </c>
      <c r="E209">
        <v>159.7072207189821</v>
      </c>
      <c r="F209">
        <v>25.49839068865926</v>
      </c>
      <c r="G209">
        <v>33425.97937569158</v>
      </c>
      <c r="H209">
        <v>0.3766538652985164</v>
      </c>
      <c r="I209">
        <v>0.1753897174899955</v>
      </c>
      <c r="J209">
        <v>15.71010938671641</v>
      </c>
      <c r="K209">
        <v>2.832520156706467</v>
      </c>
      <c r="L209">
        <v>919.6754564191301</v>
      </c>
      <c r="M209">
        <v>426.7865711767345</v>
      </c>
      <c r="N209">
        <v>729.7128268936866</v>
      </c>
    </row>
    <row r="210" spans="1:14">
      <c r="A210">
        <v>208</v>
      </c>
      <c r="B210">
        <v>18.50152688503917</v>
      </c>
      <c r="C210">
        <v>1267.545052546393</v>
      </c>
      <c r="D210">
        <v>0.3988633172596112</v>
      </c>
      <c r="E210">
        <v>161.294982080442</v>
      </c>
      <c r="F210">
        <v>25.18740411531585</v>
      </c>
      <c r="G210">
        <v>33425.97937569158</v>
      </c>
      <c r="H210">
        <v>0.3767821979791403</v>
      </c>
      <c r="I210">
        <v>0.1757407097059525</v>
      </c>
      <c r="J210">
        <v>15.74853688714066</v>
      </c>
      <c r="K210">
        <v>2.832520156706467</v>
      </c>
      <c r="L210">
        <v>919.6754564191301</v>
      </c>
      <c r="M210">
        <v>426.3181371069169</v>
      </c>
      <c r="N210">
        <v>723.5481758713831</v>
      </c>
    </row>
    <row r="211" spans="1:14">
      <c r="A211">
        <v>209</v>
      </c>
      <c r="B211">
        <v>18.6645196212247</v>
      </c>
      <c r="C211">
        <v>1276.152941286758</v>
      </c>
      <c r="D211">
        <v>0.3990173513602758</v>
      </c>
      <c r="E211">
        <v>162.138333291764</v>
      </c>
      <c r="F211">
        <v>25.01751039390606</v>
      </c>
      <c r="G211">
        <v>33425.97937569156</v>
      </c>
      <c r="H211">
        <v>0.3769023483897708</v>
      </c>
      <c r="I211">
        <v>0.1759382982921892</v>
      </c>
      <c r="J211">
        <v>15.77465707394692</v>
      </c>
      <c r="K211">
        <v>2.832520156706467</v>
      </c>
      <c r="L211">
        <v>919.6754564191301</v>
      </c>
      <c r="M211">
        <v>426.025699363877</v>
      </c>
      <c r="N211">
        <v>718.7068584027736</v>
      </c>
    </row>
    <row r="212" spans="1:14">
      <c r="A212">
        <v>210</v>
      </c>
      <c r="B212">
        <v>18.82932710956397</v>
      </c>
      <c r="C212">
        <v>1281.512603497449</v>
      </c>
      <c r="D212">
        <v>0.3994275883940889</v>
      </c>
      <c r="E212">
        <v>162.6146145556746</v>
      </c>
      <c r="F212">
        <v>24.91287981540231</v>
      </c>
      <c r="G212">
        <v>33425.97937569158</v>
      </c>
      <c r="H212">
        <v>0.3770557226304194</v>
      </c>
      <c r="I212">
        <v>0.1759867088329767</v>
      </c>
      <c r="J212">
        <v>15.79714935689708</v>
      </c>
      <c r="K212">
        <v>2.832520156706467</v>
      </c>
      <c r="L212">
        <v>919.6754564191301</v>
      </c>
      <c r="M212">
        <v>425.8780070559887</v>
      </c>
      <c r="N212">
        <v>713.4500396172037</v>
      </c>
    </row>
    <row r="213" spans="1:14">
      <c r="A213">
        <v>211</v>
      </c>
      <c r="B213">
        <v>18.97243906338388</v>
      </c>
      <c r="C213">
        <v>1289.25245895094</v>
      </c>
      <c r="D213">
        <v>0.3995583222322188</v>
      </c>
      <c r="E213">
        <v>163.3769569716705</v>
      </c>
      <c r="F213">
        <v>24.76331865896418</v>
      </c>
      <c r="G213">
        <v>33425.97937569155</v>
      </c>
      <c r="H213">
        <v>0.3771628989091482</v>
      </c>
      <c r="I213">
        <v>0.1761452735220619</v>
      </c>
      <c r="J213">
        <v>15.81985821726684</v>
      </c>
      <c r="K213">
        <v>2.832520156706467</v>
      </c>
      <c r="L213">
        <v>919.6754564191301</v>
      </c>
      <c r="M213">
        <v>425.6372585526154</v>
      </c>
      <c r="N213">
        <v>709.3159768815998</v>
      </c>
    </row>
    <row r="214" spans="1:14">
      <c r="A214">
        <v>212</v>
      </c>
      <c r="B214">
        <v>19.07321830786265</v>
      </c>
      <c r="C214">
        <v>1297.519126080515</v>
      </c>
      <c r="D214">
        <v>0.3994657899821398</v>
      </c>
      <c r="E214">
        <v>164.2325948704756</v>
      </c>
      <c r="F214">
        <v>24.60554825831071</v>
      </c>
      <c r="G214">
        <v>33425.97937569156</v>
      </c>
      <c r="H214">
        <v>0.3772192486228922</v>
      </c>
      <c r="I214">
        <v>0.1763411153432968</v>
      </c>
      <c r="J214">
        <v>15.83863009382143</v>
      </c>
      <c r="K214">
        <v>2.832520156706467</v>
      </c>
      <c r="L214">
        <v>919.6754564191301</v>
      </c>
      <c r="M214">
        <v>425.3870280941642</v>
      </c>
      <c r="N214">
        <v>706.5441088827317</v>
      </c>
    </row>
    <row r="215" spans="1:14">
      <c r="A215">
        <v>213</v>
      </c>
      <c r="B215">
        <v>19.19882792598549</v>
      </c>
      <c r="C215">
        <v>1308.058821367759</v>
      </c>
      <c r="D215">
        <v>0.399324964028217</v>
      </c>
      <c r="E215">
        <v>165.324889330326</v>
      </c>
      <c r="F215">
        <v>24.40728884001713</v>
      </c>
      <c r="G215">
        <v>33425.97937569156</v>
      </c>
      <c r="H215">
        <v>0.377284851280464</v>
      </c>
      <c r="I215">
        <v>0.1766051888431952</v>
      </c>
      <c r="J215">
        <v>15.86204395224666</v>
      </c>
      <c r="K215">
        <v>2.832520156706467</v>
      </c>
      <c r="L215">
        <v>919.6754564191301</v>
      </c>
      <c r="M215">
        <v>425.0567557725718</v>
      </c>
      <c r="N215">
        <v>703.2289261126875</v>
      </c>
    </row>
    <row r="216" spans="1:14">
      <c r="A216">
        <v>214</v>
      </c>
      <c r="B216">
        <v>19.38174355260067</v>
      </c>
      <c r="C216">
        <v>1318.306079019361</v>
      </c>
      <c r="D216">
        <v>0.3994752422891562</v>
      </c>
      <c r="E216">
        <v>166.3385467220993</v>
      </c>
      <c r="F216">
        <v>24.21756978971375</v>
      </c>
      <c r="G216">
        <v>33425.97937569158</v>
      </c>
      <c r="H216">
        <v>0.3774216183873549</v>
      </c>
      <c r="I216">
        <v>0.1768059008008019</v>
      </c>
      <c r="J216">
        <v>15.89068934277643</v>
      </c>
      <c r="K216">
        <v>2.832520156706467</v>
      </c>
      <c r="L216">
        <v>919.6754564191301</v>
      </c>
      <c r="M216">
        <v>424.7530468223296</v>
      </c>
      <c r="N216">
        <v>698.0792699566047</v>
      </c>
    </row>
    <row r="217" spans="1:14">
      <c r="A217">
        <v>215</v>
      </c>
      <c r="B217">
        <v>19.50981367386946</v>
      </c>
      <c r="C217">
        <v>1327.172351393403</v>
      </c>
      <c r="D217">
        <v>0.3994689051400201</v>
      </c>
      <c r="E217">
        <v>167.2392211606471</v>
      </c>
      <c r="F217">
        <v>24.05578253595763</v>
      </c>
      <c r="G217">
        <v>33425.97937569156</v>
      </c>
      <c r="H217">
        <v>0.3775052220921726</v>
      </c>
      <c r="I217">
        <v>0.1769991169308992</v>
      </c>
      <c r="J217">
        <v>15.91221150317164</v>
      </c>
      <c r="K217">
        <v>2.832520156706467</v>
      </c>
      <c r="L217">
        <v>919.6754564191301</v>
      </c>
      <c r="M217">
        <v>424.4906420684552</v>
      </c>
      <c r="N217">
        <v>694.6263400342757</v>
      </c>
    </row>
    <row r="218" spans="1:14">
      <c r="A218">
        <v>216</v>
      </c>
      <c r="B218">
        <v>19.56323826358387</v>
      </c>
      <c r="C218">
        <v>1331.398268657149</v>
      </c>
      <c r="D218">
        <v>0.3994258762611335</v>
      </c>
      <c r="E218">
        <v>167.67392775619</v>
      </c>
      <c r="F218">
        <v>23.9794284132997</v>
      </c>
      <c r="G218">
        <v>33425.97937569156</v>
      </c>
      <c r="H218">
        <v>0.3775346930765169</v>
      </c>
      <c r="I218">
        <v>0.1771046636884149</v>
      </c>
      <c r="J218">
        <v>15.92166410669342</v>
      </c>
      <c r="K218">
        <v>2.832520156706467</v>
      </c>
      <c r="L218">
        <v>919.6754564191301</v>
      </c>
      <c r="M218">
        <v>424.3574250240987</v>
      </c>
      <c r="N218">
        <v>693.2959811548693</v>
      </c>
    </row>
    <row r="219" spans="1:14">
      <c r="A219">
        <v>217</v>
      </c>
      <c r="B219">
        <v>19.53165018700712</v>
      </c>
      <c r="C219">
        <v>1332.217916050452</v>
      </c>
      <c r="D219">
        <v>0.3992304650110818</v>
      </c>
      <c r="E219">
        <v>167.7916094436252</v>
      </c>
      <c r="F219">
        <v>23.96467506420039</v>
      </c>
      <c r="G219">
        <v>33425.97937569156</v>
      </c>
      <c r="H219">
        <v>0.3774919822142371</v>
      </c>
      <c r="I219">
        <v>0.1771532277256619</v>
      </c>
      <c r="J219">
        <v>15.91926967791378</v>
      </c>
      <c r="K219">
        <v>2.832520156706467</v>
      </c>
      <c r="L219">
        <v>919.6754564191301</v>
      </c>
      <c r="M219">
        <v>424.3306432443028</v>
      </c>
      <c r="N219">
        <v>694.3404974482764</v>
      </c>
    </row>
    <row r="220" spans="1:14">
      <c r="A220">
        <v>218</v>
      </c>
      <c r="B220">
        <v>19.72917766812214</v>
      </c>
      <c r="C220">
        <v>1341.135971097076</v>
      </c>
      <c r="D220">
        <v>0.399530572536808</v>
      </c>
      <c r="E220">
        <v>168.6424060347284</v>
      </c>
      <c r="F220">
        <v>23.80531889450329</v>
      </c>
      <c r="G220">
        <v>33425.97937569156</v>
      </c>
      <c r="H220">
        <v>0.3776554607973171</v>
      </c>
      <c r="I220">
        <v>0.1772998093600069</v>
      </c>
      <c r="J220">
        <v>15.94753381172677</v>
      </c>
      <c r="K220">
        <v>2.832520156706467</v>
      </c>
      <c r="L220">
        <v>919.6754564191301</v>
      </c>
      <c r="M220">
        <v>424.0709134888287</v>
      </c>
      <c r="N220">
        <v>688.8054809258458</v>
      </c>
    </row>
    <row r="221" spans="1:14">
      <c r="A221">
        <v>219</v>
      </c>
      <c r="B221">
        <v>19.89869642411895</v>
      </c>
      <c r="C221">
        <v>1354.449588176638</v>
      </c>
      <c r="D221">
        <v>0.399420045196513</v>
      </c>
      <c r="E221">
        <v>170.0108316434147</v>
      </c>
      <c r="F221">
        <v>23.57132354836056</v>
      </c>
      <c r="G221">
        <v>33425.97937569156</v>
      </c>
      <c r="H221">
        <v>0.3777544374455883</v>
      </c>
      <c r="I221">
        <v>0.1776064244783602</v>
      </c>
      <c r="J221">
        <v>15.97683759202805</v>
      </c>
      <c r="K221">
        <v>2.832520156706467</v>
      </c>
      <c r="L221">
        <v>919.6754564191301</v>
      </c>
      <c r="M221">
        <v>423.6773010443224</v>
      </c>
      <c r="N221">
        <v>684.5056416283819</v>
      </c>
    </row>
    <row r="222" spans="1:14">
      <c r="A222">
        <v>220</v>
      </c>
      <c r="B222">
        <v>20.0420422725204</v>
      </c>
      <c r="C222">
        <v>1367.033019739757</v>
      </c>
      <c r="D222">
        <v>0.3992449727121057</v>
      </c>
      <c r="E222">
        <v>171.3166170653665</v>
      </c>
      <c r="F222">
        <v>23.35435136667955</v>
      </c>
      <c r="G222">
        <v>33425.97937569156</v>
      </c>
      <c r="H222">
        <v>0.3778287495285684</v>
      </c>
      <c r="I222">
        <v>0.1779059929722111</v>
      </c>
      <c r="J222">
        <v>16.00253135287505</v>
      </c>
      <c r="K222">
        <v>2.832520156706467</v>
      </c>
      <c r="L222">
        <v>919.6754564191301</v>
      </c>
      <c r="M222">
        <v>423.3075648893225</v>
      </c>
      <c r="N222">
        <v>681.0024570926039</v>
      </c>
    </row>
    <row r="223" spans="1:14">
      <c r="A223">
        <v>221</v>
      </c>
      <c r="B223">
        <v>20.27737914757871</v>
      </c>
      <c r="C223">
        <v>1376.083817219994</v>
      </c>
      <c r="D223">
        <v>0.3996836489253848</v>
      </c>
      <c r="E223">
        <v>172.150957700092</v>
      </c>
      <c r="F223">
        <v>23.20074480445054</v>
      </c>
      <c r="G223">
        <v>33425.97937569157</v>
      </c>
      <c r="H223">
        <v>0.3780323739871806</v>
      </c>
      <c r="I223">
        <v>0.178040317390668</v>
      </c>
      <c r="J223">
        <v>16.03388046899739</v>
      </c>
      <c r="K223">
        <v>2.832520156706467</v>
      </c>
      <c r="L223">
        <v>919.6754564191301</v>
      </c>
      <c r="M223">
        <v>423.0380601928686</v>
      </c>
      <c r="N223">
        <v>674.6828601767728</v>
      </c>
    </row>
    <row r="224" spans="1:14">
      <c r="A224">
        <v>222</v>
      </c>
      <c r="B224">
        <v>20.3871145334749</v>
      </c>
      <c r="C224">
        <v>1380.021953496163</v>
      </c>
      <c r="D224">
        <v>0.3999042215231624</v>
      </c>
      <c r="E224">
        <v>172.5088256693333</v>
      </c>
      <c r="F224">
        <v>23.13453738324462</v>
      </c>
      <c r="G224">
        <v>33425.97937569156</v>
      </c>
      <c r="H224">
        <v>0.378129277253662</v>
      </c>
      <c r="I224">
        <v>0.1780909023887711</v>
      </c>
      <c r="J224">
        <v>16.04812394664923</v>
      </c>
      <c r="K224">
        <v>2.832520156706467</v>
      </c>
      <c r="L224">
        <v>919.6754564191301</v>
      </c>
      <c r="M224">
        <v>422.9243130935192</v>
      </c>
      <c r="N224">
        <v>671.8444401142349</v>
      </c>
    </row>
    <row r="225" spans="1:14">
      <c r="A225">
        <v>223</v>
      </c>
      <c r="B225">
        <v>20.39997199570933</v>
      </c>
      <c r="C225">
        <v>1379.474213918401</v>
      </c>
      <c r="D225">
        <v>0.3999899196070643</v>
      </c>
      <c r="E225">
        <v>172.4371554702726</v>
      </c>
      <c r="F225">
        <v>23.1437232756739</v>
      </c>
      <c r="G225">
        <v>33425.97937569156</v>
      </c>
      <c r="H225">
        <v>0.3781468674184335</v>
      </c>
      <c r="I225">
        <v>0.1780685859394687</v>
      </c>
      <c r="J225">
        <v>16.04889675936381</v>
      </c>
      <c r="K225">
        <v>2.832520156706467</v>
      </c>
      <c r="L225">
        <v>919.6754564191301</v>
      </c>
      <c r="M225">
        <v>422.9376439868252</v>
      </c>
      <c r="N225">
        <v>671.5061688377633</v>
      </c>
    </row>
    <row r="226" spans="1:14">
      <c r="A226">
        <v>224</v>
      </c>
      <c r="B226">
        <v>20.55773126923718</v>
      </c>
      <c r="C226">
        <v>1391.775928943048</v>
      </c>
      <c r="D226">
        <v>0.3998927565895243</v>
      </c>
      <c r="E226">
        <v>173.6978135868034</v>
      </c>
      <c r="F226">
        <v>22.93915910523101</v>
      </c>
      <c r="G226">
        <v>33425.97937569158</v>
      </c>
      <c r="H226">
        <v>0.3782400004263499</v>
      </c>
      <c r="I226">
        <v>0.1783500938415239</v>
      </c>
      <c r="J226">
        <v>16.0751016475093</v>
      </c>
      <c r="K226">
        <v>2.832520156706467</v>
      </c>
      <c r="L226">
        <v>919.6754564191301</v>
      </c>
      <c r="M226">
        <v>422.5776157011854</v>
      </c>
      <c r="N226">
        <v>667.6763365068051</v>
      </c>
    </row>
    <row r="227" spans="1:14">
      <c r="A227">
        <v>225</v>
      </c>
      <c r="B227">
        <v>20.76558601125382</v>
      </c>
      <c r="C227">
        <v>1405.091512917883</v>
      </c>
      <c r="D227">
        <v>0.3999405991509673</v>
      </c>
      <c r="E227">
        <v>175.0326880894336</v>
      </c>
      <c r="F227">
        <v>22.72177233962205</v>
      </c>
      <c r="G227">
        <v>33425.97937569156</v>
      </c>
      <c r="H227">
        <v>0.3783818495655096</v>
      </c>
      <c r="I227">
        <v>0.1786334304121163</v>
      </c>
      <c r="J227">
        <v>16.10672619921348</v>
      </c>
      <c r="K227">
        <v>2.832520156706467</v>
      </c>
      <c r="L227">
        <v>919.6754564191301</v>
      </c>
      <c r="M227">
        <v>422.1869034047119</v>
      </c>
      <c r="N227">
        <v>662.6686640099646</v>
      </c>
    </row>
    <row r="228" spans="1:14">
      <c r="A228">
        <v>226</v>
      </c>
      <c r="B228">
        <v>20.85969592408555</v>
      </c>
      <c r="C228">
        <v>1413.340153923817</v>
      </c>
      <c r="D228">
        <v>0.399826384259945</v>
      </c>
      <c r="E228">
        <v>175.8858600123449</v>
      </c>
      <c r="F228">
        <v>22.58916184063654</v>
      </c>
      <c r="G228">
        <v>33425.97937569158</v>
      </c>
      <c r="H228">
        <v>0.378430400822408</v>
      </c>
      <c r="I228">
        <v>0.1788320486745025</v>
      </c>
      <c r="J228">
        <v>16.12278048540429</v>
      </c>
      <c r="K228">
        <v>2.832520156706467</v>
      </c>
      <c r="L228">
        <v>919.6754564191301</v>
      </c>
      <c r="M228">
        <v>421.9446420274717</v>
      </c>
      <c r="N228">
        <v>660.5415880339119</v>
      </c>
    </row>
    <row r="229" spans="1:14">
      <c r="A229">
        <v>227</v>
      </c>
      <c r="B229">
        <v>20.92671558072657</v>
      </c>
      <c r="C229">
        <v>1421.048879479965</v>
      </c>
      <c r="D229">
        <v>0.399635221763278</v>
      </c>
      <c r="E229">
        <v>176.6992100864013</v>
      </c>
      <c r="F229">
        <v>22.46662302322681</v>
      </c>
      <c r="G229">
        <v>33425.97937569156</v>
      </c>
      <c r="H229">
        <v>0.3784522076822997</v>
      </c>
      <c r="I229">
        <v>0.1790295748756235</v>
      </c>
      <c r="J229">
        <v>16.13564465670903</v>
      </c>
      <c r="K229">
        <v>2.832520156706467</v>
      </c>
      <c r="L229">
        <v>919.6754564191301</v>
      </c>
      <c r="M229">
        <v>421.7203250954566</v>
      </c>
      <c r="N229">
        <v>659.1041020199057</v>
      </c>
    </row>
    <row r="230" spans="1:14">
      <c r="A230">
        <v>228</v>
      </c>
      <c r="B230">
        <v>20.98472942766806</v>
      </c>
      <c r="C230">
        <v>1426.132821431555</v>
      </c>
      <c r="D230">
        <v>0.3995723068614905</v>
      </c>
      <c r="E230">
        <v>177.2250949356348</v>
      </c>
      <c r="F230">
        <v>22.38653300245043</v>
      </c>
      <c r="G230">
        <v>33425.97937569157</v>
      </c>
      <c r="H230">
        <v>0.3784837776421768</v>
      </c>
      <c r="I230">
        <v>0.1791434012787561</v>
      </c>
      <c r="J230">
        <v>16.14540401916132</v>
      </c>
      <c r="K230">
        <v>2.832520156706467</v>
      </c>
      <c r="L230">
        <v>919.6754564191301</v>
      </c>
      <c r="M230">
        <v>421.5796909821622</v>
      </c>
      <c r="N230">
        <v>657.7336900585377</v>
      </c>
    </row>
    <row r="231" spans="1:14">
      <c r="A231">
        <v>229</v>
      </c>
      <c r="B231">
        <v>20.98543613902309</v>
      </c>
      <c r="C231">
        <v>1426.245409935595</v>
      </c>
      <c r="D231">
        <v>0.399562776388603</v>
      </c>
      <c r="E231">
        <v>177.2368717098805</v>
      </c>
      <c r="F231">
        <v>22.38476579868323</v>
      </c>
      <c r="G231">
        <v>33425.97937569156</v>
      </c>
      <c r="H231">
        <v>0.3784822300579321</v>
      </c>
      <c r="I231">
        <v>0.1791535717572839</v>
      </c>
      <c r="J231">
        <v>16.1455672357812</v>
      </c>
      <c r="K231">
        <v>2.832520156706467</v>
      </c>
      <c r="L231">
        <v>919.6754564191301</v>
      </c>
      <c r="M231">
        <v>421.5697949608015</v>
      </c>
      <c r="N231">
        <v>657.7606335512316</v>
      </c>
    </row>
    <row r="232" spans="1:14">
      <c r="A232">
        <v>230</v>
      </c>
      <c r="B232">
        <v>20.95595411725475</v>
      </c>
      <c r="C232">
        <v>1429.799098368775</v>
      </c>
      <c r="D232">
        <v>0.3992363605607056</v>
      </c>
      <c r="E232">
        <v>177.659608614711</v>
      </c>
      <c r="F232">
        <v>22.32912967232886</v>
      </c>
      <c r="G232">
        <v>33425.97937569158</v>
      </c>
      <c r="H232">
        <v>0.3784259076455447</v>
      </c>
      <c r="I232">
        <v>0.1792698170748425</v>
      </c>
      <c r="J232">
        <v>16.14556760068254</v>
      </c>
      <c r="K232">
        <v>2.832520156706467</v>
      </c>
      <c r="L232">
        <v>919.6754564191301</v>
      </c>
      <c r="M232">
        <v>421.4803228690902</v>
      </c>
      <c r="N232">
        <v>658.6666624269137</v>
      </c>
    </row>
    <row r="233" spans="1:14">
      <c r="A233">
        <v>231</v>
      </c>
      <c r="B233">
        <v>20.9569553101068</v>
      </c>
      <c r="C233">
        <v>1430.156691167522</v>
      </c>
      <c r="D233">
        <v>0.3992201225687736</v>
      </c>
      <c r="E233">
        <v>177.6991476873184</v>
      </c>
      <c r="F233">
        <v>22.32354655264524</v>
      </c>
      <c r="G233">
        <v>33425.97937569156</v>
      </c>
      <c r="H233">
        <v>0.3784247880768309</v>
      </c>
      <c r="I233">
        <v>0.1792784143645599</v>
      </c>
      <c r="J233">
        <v>16.14594160911374</v>
      </c>
      <c r="K233">
        <v>2.832520156706467</v>
      </c>
      <c r="L233">
        <v>919.6754564191301</v>
      </c>
      <c r="M233">
        <v>421.4718556750205</v>
      </c>
      <c r="N233">
        <v>658.6681899427365</v>
      </c>
    </row>
    <row r="234" spans="1:14">
      <c r="A234">
        <v>232</v>
      </c>
      <c r="B234">
        <v>21.217247364693</v>
      </c>
      <c r="C234">
        <v>1444.924195018162</v>
      </c>
      <c r="D234">
        <v>0.399396141296227</v>
      </c>
      <c r="E234">
        <v>179.1524125798776</v>
      </c>
      <c r="F234">
        <v>22.09539405799345</v>
      </c>
      <c r="G234">
        <v>33425.97937569156</v>
      </c>
      <c r="H234">
        <v>0.3786149255737501</v>
      </c>
      <c r="I234">
        <v>0.1795792147208636</v>
      </c>
      <c r="J234">
        <v>16.18283743213302</v>
      </c>
      <c r="K234">
        <v>2.832520156706467</v>
      </c>
      <c r="L234">
        <v>919.6754564191301</v>
      </c>
      <c r="M234">
        <v>421.0364326409927</v>
      </c>
      <c r="N234">
        <v>652.5515361322323</v>
      </c>
    </row>
    <row r="235" spans="1:14">
      <c r="A235">
        <v>233</v>
      </c>
      <c r="B235">
        <v>21.34517478565989</v>
      </c>
      <c r="C235">
        <v>1454.711741908384</v>
      </c>
      <c r="D235">
        <v>0.3993407906076349</v>
      </c>
      <c r="E235">
        <v>180.1506940925275</v>
      </c>
      <c r="F235">
        <v>21.94673250590008</v>
      </c>
      <c r="G235">
        <v>33425.97937569158</v>
      </c>
      <c r="H235">
        <v>0.3786929686633863</v>
      </c>
      <c r="I235">
        <v>0.1797918835945712</v>
      </c>
      <c r="J235">
        <v>16.20273098432034</v>
      </c>
      <c r="K235">
        <v>2.832520156706467</v>
      </c>
      <c r="L235">
        <v>919.6754564191301</v>
      </c>
      <c r="M235">
        <v>420.7636182125815</v>
      </c>
      <c r="N235">
        <v>649.669060473484</v>
      </c>
    </row>
    <row r="236" spans="1:14">
      <c r="A236">
        <v>234</v>
      </c>
      <c r="B236">
        <v>21.42993991247755</v>
      </c>
      <c r="C236">
        <v>1465.358640667463</v>
      </c>
      <c r="D236">
        <v>0.3990509635042032</v>
      </c>
      <c r="E236">
        <v>181.2780393054633</v>
      </c>
      <c r="F236">
        <v>21.78727349525374</v>
      </c>
      <c r="G236">
        <v>33425.97937569158</v>
      </c>
      <c r="H236">
        <v>0.3787124981937967</v>
      </c>
      <c r="I236">
        <v>0.1800706467441711</v>
      </c>
      <c r="J236">
        <v>16.21898027934979</v>
      </c>
      <c r="K236">
        <v>2.832520156706467</v>
      </c>
      <c r="L236">
        <v>919.6754564191301</v>
      </c>
      <c r="M236">
        <v>420.4572197711581</v>
      </c>
      <c r="N236">
        <v>648.0132264723411</v>
      </c>
    </row>
    <row r="237" spans="1:14">
      <c r="A237">
        <v>235</v>
      </c>
      <c r="B237">
        <v>21.55422065009537</v>
      </c>
      <c r="C237">
        <v>1474.819017382306</v>
      </c>
      <c r="D237">
        <v>0.3989966764779313</v>
      </c>
      <c r="E237">
        <v>182.2410725947965</v>
      </c>
      <c r="F237">
        <v>21.64751681160298</v>
      </c>
      <c r="G237">
        <v>33425.97937569156</v>
      </c>
      <c r="H237">
        <v>0.3787868848624792</v>
      </c>
      <c r="I237">
        <v>0.1802828121648704</v>
      </c>
      <c r="J237">
        <v>16.23795842989288</v>
      </c>
      <c r="K237">
        <v>2.832520156706467</v>
      </c>
      <c r="L237">
        <v>919.6754564191301</v>
      </c>
      <c r="M237">
        <v>420.1884115990654</v>
      </c>
      <c r="N237">
        <v>645.2668051251306</v>
      </c>
    </row>
    <row r="238" spans="1:14">
      <c r="A238">
        <v>236</v>
      </c>
      <c r="B238">
        <v>21.7052260430241</v>
      </c>
      <c r="C238">
        <v>1482.863140883358</v>
      </c>
      <c r="D238">
        <v>0.3991282196934398</v>
      </c>
      <c r="E238">
        <v>183.0236417622543</v>
      </c>
      <c r="F238">
        <v>21.53008500422802</v>
      </c>
      <c r="G238">
        <v>33425.97937569156</v>
      </c>
      <c r="H238">
        <v>0.3789009404131731</v>
      </c>
      <c r="I238">
        <v>0.1804408080045007</v>
      </c>
      <c r="J238">
        <v>16.25830590980263</v>
      </c>
      <c r="K238">
        <v>2.832520156706467</v>
      </c>
      <c r="L238">
        <v>919.6754564191301</v>
      </c>
      <c r="M238">
        <v>419.9529130285892</v>
      </c>
      <c r="N238">
        <v>641.8713500250902</v>
      </c>
    </row>
    <row r="239" spans="1:14">
      <c r="A239">
        <v>237</v>
      </c>
      <c r="B239">
        <v>21.88922016139554</v>
      </c>
      <c r="C239">
        <v>1492.241886035</v>
      </c>
      <c r="D239">
        <v>0.3993161546093584</v>
      </c>
      <c r="E239">
        <v>183.9299467896388</v>
      </c>
      <c r="F239">
        <v>21.39476834930931</v>
      </c>
      <c r="G239">
        <v>33425.97937569157</v>
      </c>
      <c r="H239">
        <v>0.379044358075366</v>
      </c>
      <c r="I239">
        <v>0.180612935268472</v>
      </c>
      <c r="J239">
        <v>16.28260292607331</v>
      </c>
      <c r="K239">
        <v>2.832520156706467</v>
      </c>
      <c r="L239">
        <v>919.6754564191301</v>
      </c>
      <c r="M239">
        <v>419.6850867219152</v>
      </c>
      <c r="N239">
        <v>637.7534882639931</v>
      </c>
    </row>
    <row r="240" spans="1:14">
      <c r="A240">
        <v>238</v>
      </c>
      <c r="B240">
        <v>22.05926325711227</v>
      </c>
      <c r="C240">
        <v>1504.587547371556</v>
      </c>
      <c r="D240">
        <v>0.3992727431408802</v>
      </c>
      <c r="E240">
        <v>185.1784550776147</v>
      </c>
      <c r="F240">
        <v>21.21921687350716</v>
      </c>
      <c r="G240">
        <v>33425.97937569158</v>
      </c>
      <c r="H240">
        <v>0.3791495192816813</v>
      </c>
      <c r="I240">
        <v>0.1808885551637813</v>
      </c>
      <c r="J240">
        <v>16.30748966444947</v>
      </c>
      <c r="K240">
        <v>2.832520156706467</v>
      </c>
      <c r="L240">
        <v>919.6754564191301</v>
      </c>
      <c r="M240">
        <v>419.3326529510649</v>
      </c>
      <c r="N240">
        <v>634.1557864366229</v>
      </c>
    </row>
    <row r="241" spans="1:14">
      <c r="A241">
        <v>239</v>
      </c>
      <c r="B241">
        <v>22.21438919298759</v>
      </c>
      <c r="C241">
        <v>1513.929013681525</v>
      </c>
      <c r="D241">
        <v>0.399342423176789</v>
      </c>
      <c r="E241">
        <v>186.1019418285859</v>
      </c>
      <c r="F241">
        <v>21.08828695687534</v>
      </c>
      <c r="G241">
        <v>33425.97937569156</v>
      </c>
      <c r="H241">
        <v>0.379258965431265</v>
      </c>
      <c r="I241">
        <v>0.1810820421628184</v>
      </c>
      <c r="J241">
        <v>16.32864377514853</v>
      </c>
      <c r="K241">
        <v>2.832520156706467</v>
      </c>
      <c r="L241">
        <v>919.6754564191301</v>
      </c>
      <c r="M241">
        <v>419.0641664429097</v>
      </c>
      <c r="N241">
        <v>630.8522670399434</v>
      </c>
    </row>
    <row r="242" spans="1:14">
      <c r="A242">
        <v>240</v>
      </c>
      <c r="B242">
        <v>22.28450298802458</v>
      </c>
      <c r="C242">
        <v>1517.583518001618</v>
      </c>
      <c r="D242">
        <v>0.3994080053583191</v>
      </c>
      <c r="E242">
        <v>186.4559727893229</v>
      </c>
      <c r="F242">
        <v>21.03750409394023</v>
      </c>
      <c r="G242">
        <v>33425.97937569158</v>
      </c>
      <c r="H242">
        <v>0.3793131027837839</v>
      </c>
      <c r="I242">
        <v>0.1811490377083852</v>
      </c>
      <c r="J242">
        <v>16.33775557803889</v>
      </c>
      <c r="K242">
        <v>2.832520156706467</v>
      </c>
      <c r="L242">
        <v>919.6754564191301</v>
      </c>
      <c r="M242">
        <v>418.9614569905436</v>
      </c>
      <c r="N242">
        <v>629.3221665812282</v>
      </c>
    </row>
    <row r="243" spans="1:14">
      <c r="A243">
        <v>241</v>
      </c>
      <c r="B243">
        <v>22.31337846260816</v>
      </c>
      <c r="C243">
        <v>1516.484864847769</v>
      </c>
      <c r="D243">
        <v>0.3995768873876461</v>
      </c>
      <c r="E243">
        <v>186.3105860117101</v>
      </c>
      <c r="F243">
        <v>21.05274520894089</v>
      </c>
      <c r="G243">
        <v>33425.97937569156</v>
      </c>
      <c r="H243">
        <v>0.3793521294830804</v>
      </c>
      <c r="I243">
        <v>0.1811046061084386</v>
      </c>
      <c r="J243">
        <v>16.33970385896093</v>
      </c>
      <c r="K243">
        <v>2.832520156706467</v>
      </c>
      <c r="L243">
        <v>919.6754564191301</v>
      </c>
      <c r="M243">
        <v>418.9841043858715</v>
      </c>
      <c r="N243">
        <v>628.6378891184515</v>
      </c>
    </row>
    <row r="244" spans="1:14">
      <c r="A244">
        <v>242</v>
      </c>
      <c r="B244">
        <v>22.44161277003493</v>
      </c>
      <c r="C244">
        <v>1528.749474787635</v>
      </c>
      <c r="D244">
        <v>0.399382096590578</v>
      </c>
      <c r="E244">
        <v>187.5812201690715</v>
      </c>
      <c r="F244">
        <v>20.88384656831379</v>
      </c>
      <c r="G244">
        <v>33425.97937569156</v>
      </c>
      <c r="H244">
        <v>0.3794121211712208</v>
      </c>
      <c r="I244">
        <v>0.1813948767156691</v>
      </c>
      <c r="J244">
        <v>16.36010115200108</v>
      </c>
      <c r="K244">
        <v>2.832520156706467</v>
      </c>
      <c r="L244">
        <v>919.6754564191301</v>
      </c>
      <c r="M244">
        <v>418.6454953531014</v>
      </c>
      <c r="N244">
        <v>626.1016331582229</v>
      </c>
    </row>
    <row r="245" spans="1:14">
      <c r="A245">
        <v>243</v>
      </c>
      <c r="B245">
        <v>22.6659105553765</v>
      </c>
      <c r="C245">
        <v>1540.640397884665</v>
      </c>
      <c r="D245">
        <v>0.3995696379153637</v>
      </c>
      <c r="E245">
        <v>188.7347160861322</v>
      </c>
      <c r="F245">
        <v>20.7226615092598</v>
      </c>
      <c r="G245">
        <v>33425.97937569158</v>
      </c>
      <c r="H245">
        <v>0.379581480334917</v>
      </c>
      <c r="I245">
        <v>0.181624686230493</v>
      </c>
      <c r="J245">
        <v>16.38896563995851</v>
      </c>
      <c r="K245">
        <v>2.832520156706467</v>
      </c>
      <c r="L245">
        <v>919.6754564191301</v>
      </c>
      <c r="M245">
        <v>418.3042509829006</v>
      </c>
      <c r="N245">
        <v>621.431109227181</v>
      </c>
    </row>
    <row r="246" spans="1:14">
      <c r="A246">
        <v>244</v>
      </c>
      <c r="B246">
        <v>22.88184696795688</v>
      </c>
      <c r="C246">
        <v>1550.914800814534</v>
      </c>
      <c r="D246">
        <v>0.399810831347396</v>
      </c>
      <c r="E246">
        <v>189.7142410945728</v>
      </c>
      <c r="F246">
        <v>20.58537932327924</v>
      </c>
      <c r="G246">
        <v>33425.97937569157</v>
      </c>
      <c r="H246">
        <v>0.3797521106527988</v>
      </c>
      <c r="I246">
        <v>0.1818104472438272</v>
      </c>
      <c r="J246">
        <v>16.41569916846362</v>
      </c>
      <c r="K246">
        <v>2.832520156706467</v>
      </c>
      <c r="L246">
        <v>919.6754564191301</v>
      </c>
      <c r="M246">
        <v>418.0085004735309</v>
      </c>
      <c r="N246">
        <v>616.9915898281954</v>
      </c>
    </row>
    <row r="247" spans="1:14">
      <c r="A247">
        <v>245</v>
      </c>
      <c r="B247">
        <v>22.99881468237151</v>
      </c>
      <c r="C247">
        <v>1564.333148388484</v>
      </c>
      <c r="D247">
        <v>0.3995141773000663</v>
      </c>
      <c r="E247">
        <v>191.1193927597025</v>
      </c>
      <c r="F247">
        <v>20.40880454764024</v>
      </c>
      <c r="G247">
        <v>33425.97937569156</v>
      </c>
      <c r="H247">
        <v>0.3797916163373316</v>
      </c>
      <c r="I247">
        <v>0.1821419370135024</v>
      </c>
      <c r="J247">
        <v>16.43517886952943</v>
      </c>
      <c r="K247">
        <v>2.832520156706467</v>
      </c>
      <c r="L247">
        <v>919.6754564191301</v>
      </c>
      <c r="M247">
        <v>417.6421993036983</v>
      </c>
      <c r="N247">
        <v>614.8768974643398</v>
      </c>
    </row>
    <row r="248" spans="1:14">
      <c r="A248">
        <v>246</v>
      </c>
      <c r="B248">
        <v>23.04450645710612</v>
      </c>
      <c r="C248">
        <v>1570.283269235495</v>
      </c>
      <c r="D248">
        <v>0.3993600154912594</v>
      </c>
      <c r="E248">
        <v>191.7469484444745</v>
      </c>
      <c r="F248">
        <v>20.33147146017723</v>
      </c>
      <c r="G248">
        <v>33425.97937569156</v>
      </c>
      <c r="H248">
        <v>0.3798018756107518</v>
      </c>
      <c r="I248">
        <v>0.1822930179350745</v>
      </c>
      <c r="J248">
        <v>16.44318121599678</v>
      </c>
      <c r="K248">
        <v>2.832520156706467</v>
      </c>
      <c r="L248">
        <v>919.6754564191301</v>
      </c>
      <c r="M248">
        <v>417.4803549556696</v>
      </c>
      <c r="N248">
        <v>614.0378255010053</v>
      </c>
    </row>
    <row r="249" spans="1:14">
      <c r="A249">
        <v>247</v>
      </c>
      <c r="B249">
        <v>23.03067243726415</v>
      </c>
      <c r="C249">
        <v>1570.671303017029</v>
      </c>
      <c r="D249">
        <v>0.399285028131784</v>
      </c>
      <c r="E249">
        <v>191.8007082390984</v>
      </c>
      <c r="F249">
        <v>20.32644857745206</v>
      </c>
      <c r="G249">
        <v>33425.97937569156</v>
      </c>
      <c r="H249">
        <v>0.3797828658896058</v>
      </c>
      <c r="I249">
        <v>0.1823154998273122</v>
      </c>
      <c r="J249">
        <v>16.44215754041722</v>
      </c>
      <c r="K249">
        <v>2.832520156706467</v>
      </c>
      <c r="L249">
        <v>919.6754564191301</v>
      </c>
      <c r="M249">
        <v>417.4687221845788</v>
      </c>
      <c r="N249">
        <v>614.3535574181353</v>
      </c>
    </row>
    <row r="250" spans="1:14">
      <c r="A250">
        <v>248</v>
      </c>
      <c r="B250">
        <v>23.22709196906352</v>
      </c>
      <c r="C250">
        <v>1580.790105508932</v>
      </c>
      <c r="D250">
        <v>0.3994653501684866</v>
      </c>
      <c r="E250">
        <v>192.7763285198115</v>
      </c>
      <c r="F250">
        <v>20.19633685812873</v>
      </c>
      <c r="G250">
        <v>33425.97937569156</v>
      </c>
      <c r="H250">
        <v>0.3799341202859615</v>
      </c>
      <c r="I250">
        <v>0.182502564868171</v>
      </c>
      <c r="J250">
        <v>16.46650287349096</v>
      </c>
      <c r="K250">
        <v>2.832520156706467</v>
      </c>
      <c r="L250">
        <v>919.6754564191301</v>
      </c>
      <c r="M250">
        <v>417.1849138288057</v>
      </c>
      <c r="N250">
        <v>610.4628348750127</v>
      </c>
    </row>
    <row r="251" spans="1:14">
      <c r="A251">
        <v>249</v>
      </c>
      <c r="B251">
        <v>23.42911949685831</v>
      </c>
      <c r="C251">
        <v>1593.358401106686</v>
      </c>
      <c r="D251">
        <v>0.3995291825049291</v>
      </c>
      <c r="E251">
        <v>194.0196053656645</v>
      </c>
      <c r="F251">
        <v>20.03702961661391</v>
      </c>
      <c r="G251">
        <v>33425.97937569158</v>
      </c>
      <c r="H251">
        <v>0.3800737523339688</v>
      </c>
      <c r="I251">
        <v>0.1827625754332469</v>
      </c>
      <c r="J251">
        <v>16.49266125679716</v>
      </c>
      <c r="K251">
        <v>2.832520156706467</v>
      </c>
      <c r="L251">
        <v>919.6754564191301</v>
      </c>
      <c r="M251">
        <v>416.8338686000919</v>
      </c>
      <c r="N251">
        <v>606.5845688124741</v>
      </c>
    </row>
    <row r="252" spans="1:14">
      <c r="A252">
        <v>250</v>
      </c>
      <c r="B252">
        <v>23.55780065959928</v>
      </c>
      <c r="C252">
        <v>1599.08496515149</v>
      </c>
      <c r="D252">
        <v>0.3996895496389922</v>
      </c>
      <c r="E252">
        <v>194.5577920079999</v>
      </c>
      <c r="F252">
        <v>19.96527399645128</v>
      </c>
      <c r="G252">
        <v>33425.97937569156</v>
      </c>
      <c r="H252">
        <v>0.3801779769625495</v>
      </c>
      <c r="I252">
        <v>0.1828617102828728</v>
      </c>
      <c r="J252">
        <v>16.50780959399606</v>
      </c>
      <c r="K252">
        <v>2.832520156706467</v>
      </c>
      <c r="L252">
        <v>919.6754564191301</v>
      </c>
      <c r="M252">
        <v>416.6694415870124</v>
      </c>
      <c r="N252">
        <v>604.0837766232646</v>
      </c>
    </row>
    <row r="253" spans="1:14">
      <c r="A253">
        <v>251</v>
      </c>
      <c r="B253">
        <v>23.68343796737155</v>
      </c>
      <c r="C253">
        <v>1603.372652400689</v>
      </c>
      <c r="D253">
        <v>0.3999131056032642</v>
      </c>
      <c r="E253">
        <v>194.938602726614</v>
      </c>
      <c r="F253">
        <v>19.91188350696453</v>
      </c>
      <c r="G253">
        <v>33425.97937569158</v>
      </c>
      <c r="H253">
        <v>0.3802882124224</v>
      </c>
      <c r="I253">
        <v>0.1829198744219553</v>
      </c>
      <c r="J253">
        <v>16.52173110218321</v>
      </c>
      <c r="K253">
        <v>2.832520156706467</v>
      </c>
      <c r="L253">
        <v>919.6754564191301</v>
      </c>
      <c r="M253">
        <v>416.5434036026195</v>
      </c>
      <c r="N253">
        <v>601.6572295027979</v>
      </c>
    </row>
    <row r="254" spans="1:14">
      <c r="A254">
        <v>252</v>
      </c>
      <c r="B254">
        <v>23.68314395493138</v>
      </c>
      <c r="C254">
        <v>1603.146635831301</v>
      </c>
      <c r="D254">
        <v>0.3999228694960098</v>
      </c>
      <c r="E254">
        <v>194.9136695312868</v>
      </c>
      <c r="F254">
        <v>19.91469074586565</v>
      </c>
      <c r="G254">
        <v>33425.97937569156</v>
      </c>
      <c r="H254">
        <v>0.3802890494402882</v>
      </c>
      <c r="I254">
        <v>0.1829147970170415</v>
      </c>
      <c r="J254">
        <v>16.52156562614534</v>
      </c>
      <c r="K254">
        <v>2.832520156706467</v>
      </c>
      <c r="L254">
        <v>919.6754564191301</v>
      </c>
      <c r="M254">
        <v>416.5480888770239</v>
      </c>
      <c r="N254">
        <v>601.6670920599496</v>
      </c>
    </row>
    <row r="255" spans="1:14">
      <c r="A255">
        <v>253</v>
      </c>
      <c r="B255">
        <v>23.76736360512776</v>
      </c>
      <c r="C255">
        <v>1607.200008449954</v>
      </c>
      <c r="D255">
        <v>0.4000082670711381</v>
      </c>
      <c r="E255">
        <v>195.2999157154238</v>
      </c>
      <c r="F255">
        <v>19.86446571988641</v>
      </c>
      <c r="G255">
        <v>33425.97937569156</v>
      </c>
      <c r="H255">
        <v>0.3803545009463509</v>
      </c>
      <c r="I255">
        <v>0.1829900401878107</v>
      </c>
      <c r="J255">
        <v>16.53157041071659</v>
      </c>
      <c r="K255">
        <v>2.832520156706467</v>
      </c>
      <c r="L255">
        <v>919.6754564191301</v>
      </c>
      <c r="M255">
        <v>416.4316973396425</v>
      </c>
      <c r="N255">
        <v>600.1116149321999</v>
      </c>
    </row>
    <row r="256" spans="1:14">
      <c r="A256">
        <v>254</v>
      </c>
      <c r="B256">
        <v>23.77379746109573</v>
      </c>
      <c r="C256">
        <v>1606.965939965683</v>
      </c>
      <c r="D256">
        <v>0.4000413072604975</v>
      </c>
      <c r="E256">
        <v>195.2688960861226</v>
      </c>
      <c r="F256">
        <v>19.8673591510826</v>
      </c>
      <c r="G256">
        <v>33425.97937569156</v>
      </c>
      <c r="H256">
        <v>0.3803624531836571</v>
      </c>
      <c r="I256">
        <v>0.1829827263167894</v>
      </c>
      <c r="J256">
        <v>16.5320078586805</v>
      </c>
      <c r="K256">
        <v>2.832520156706467</v>
      </c>
      <c r="L256">
        <v>919.6754564191301</v>
      </c>
      <c r="M256">
        <v>416.4343700739287</v>
      </c>
      <c r="N256">
        <v>600.0072187525319</v>
      </c>
    </row>
    <row r="257" spans="1:14">
      <c r="A257">
        <v>255</v>
      </c>
      <c r="B257">
        <v>23.84576405021331</v>
      </c>
      <c r="C257">
        <v>1606.613696727703</v>
      </c>
      <c r="D257">
        <v>0.4003165024673073</v>
      </c>
      <c r="E257">
        <v>195.1759221622104</v>
      </c>
      <c r="F257">
        <v>19.87171498530196</v>
      </c>
      <c r="G257">
        <v>33425.97937569157</v>
      </c>
      <c r="H257">
        <v>0.3804443548984225</v>
      </c>
      <c r="I257">
        <v>0.1829299787076963</v>
      </c>
      <c r="J257">
        <v>16.53822445363783</v>
      </c>
      <c r="K257">
        <v>2.832520156706467</v>
      </c>
      <c r="L257">
        <v>919.6754564191301</v>
      </c>
      <c r="M257">
        <v>416.4388614086925</v>
      </c>
      <c r="N257">
        <v>598.5462144116385</v>
      </c>
    </row>
    <row r="258" spans="1:14">
      <c r="A258">
        <v>256</v>
      </c>
      <c r="B258">
        <v>23.83150349563231</v>
      </c>
      <c r="C258">
        <v>1607.172541535956</v>
      </c>
      <c r="D258">
        <v>0.4002357150746441</v>
      </c>
      <c r="E258">
        <v>195.2484988037156</v>
      </c>
      <c r="F258">
        <v>19.86480520774937</v>
      </c>
      <c r="G258">
        <v>33425.97937569156</v>
      </c>
      <c r="H258">
        <v>0.3804247351031096</v>
      </c>
      <c r="I258">
        <v>0.1829559152933908</v>
      </c>
      <c r="J258">
        <v>16.53729096032846</v>
      </c>
      <c r="K258">
        <v>2.832520156706467</v>
      </c>
      <c r="L258">
        <v>919.6754564191301</v>
      </c>
      <c r="M258">
        <v>416.4241884087726</v>
      </c>
      <c r="N258">
        <v>598.8481988559178</v>
      </c>
    </row>
    <row r="259" spans="1:14">
      <c r="A259">
        <v>257</v>
      </c>
      <c r="B259">
        <v>24.08059585339316</v>
      </c>
      <c r="C259">
        <v>1622.325146287658</v>
      </c>
      <c r="D259">
        <v>0.4003227478611078</v>
      </c>
      <c r="E259">
        <v>196.7420432298991</v>
      </c>
      <c r="F259">
        <v>19.67926685098325</v>
      </c>
      <c r="G259">
        <v>33425.97937569157</v>
      </c>
      <c r="H259">
        <v>0.3805986987692382</v>
      </c>
      <c r="I259">
        <v>0.1832643580114944</v>
      </c>
      <c r="J259">
        <v>16.56852641246686</v>
      </c>
      <c r="K259">
        <v>2.832520156706467</v>
      </c>
      <c r="L259">
        <v>919.6754564191301</v>
      </c>
      <c r="M259">
        <v>416.0046510000126</v>
      </c>
      <c r="N259">
        <v>594.3048494254424</v>
      </c>
    </row>
    <row r="260" spans="1:14">
      <c r="A260">
        <v>258</v>
      </c>
      <c r="B260">
        <v>24.2745536805705</v>
      </c>
      <c r="C260">
        <v>1628.881413051169</v>
      </c>
      <c r="D260">
        <v>0.4006605100472302</v>
      </c>
      <c r="E260">
        <v>197.3242692759997</v>
      </c>
      <c r="F260">
        <v>19.60005757144234</v>
      </c>
      <c r="G260">
        <v>33425.97937569158</v>
      </c>
      <c r="H260">
        <v>0.3807682391089733</v>
      </c>
      <c r="I260">
        <v>0.1833471825895516</v>
      </c>
      <c r="J260">
        <v>16.58951192358356</v>
      </c>
      <c r="K260">
        <v>2.832520156706467</v>
      </c>
      <c r="L260">
        <v>919.6754564191301</v>
      </c>
      <c r="M260">
        <v>415.8182123597072</v>
      </c>
      <c r="N260">
        <v>590.7663313772879</v>
      </c>
    </row>
    <row r="261" spans="1:14">
      <c r="A261">
        <v>259</v>
      </c>
      <c r="B261">
        <v>24.44661294970533</v>
      </c>
      <c r="C261">
        <v>1637.608038462614</v>
      </c>
      <c r="D261">
        <v>0.4008040258924154</v>
      </c>
      <c r="E261">
        <v>198.1627806220995</v>
      </c>
      <c r="F261">
        <v>19.49561111267354</v>
      </c>
      <c r="G261">
        <v>33425.97937569157</v>
      </c>
      <c r="H261">
        <v>0.3808986301771589</v>
      </c>
      <c r="I261">
        <v>0.1835105501223591</v>
      </c>
      <c r="J261">
        <v>16.60970838632029</v>
      </c>
      <c r="K261">
        <v>2.832520156706467</v>
      </c>
      <c r="L261">
        <v>919.6754564191301</v>
      </c>
      <c r="M261">
        <v>415.5736525502002</v>
      </c>
      <c r="N261">
        <v>587.7504725482204</v>
      </c>
    </row>
    <row r="262" spans="1:14">
      <c r="A262">
        <v>260</v>
      </c>
      <c r="B262">
        <v>24.58180411498589</v>
      </c>
      <c r="C262">
        <v>1647.119577624897</v>
      </c>
      <c r="D262">
        <v>0.4007800272698236</v>
      </c>
      <c r="E262">
        <v>199.1147775733885</v>
      </c>
      <c r="F262">
        <v>19.38303078085682</v>
      </c>
      <c r="G262">
        <v>33425.97937569158</v>
      </c>
      <c r="H262">
        <v>0.3809840836548265</v>
      </c>
      <c r="I262">
        <v>0.1837178744484579</v>
      </c>
      <c r="J262">
        <v>16.62701268157361</v>
      </c>
      <c r="K262">
        <v>2.832520156706467</v>
      </c>
      <c r="L262">
        <v>919.6754564191301</v>
      </c>
      <c r="M262">
        <v>415.3119094004641</v>
      </c>
      <c r="N262">
        <v>585.4138755990671</v>
      </c>
    </row>
    <row r="263" spans="1:14">
      <c r="A263">
        <v>261</v>
      </c>
      <c r="B263">
        <v>24.742104215697</v>
      </c>
      <c r="C263">
        <v>1658.959394200508</v>
      </c>
      <c r="D263">
        <v>0.400720854289614</v>
      </c>
      <c r="E263">
        <v>200.3048073947888</v>
      </c>
      <c r="F263">
        <v>19.24469615378454</v>
      </c>
      <c r="G263">
        <v>33425.97937569156</v>
      </c>
      <c r="H263">
        <v>0.3810809653818283</v>
      </c>
      <c r="I263">
        <v>0.1839838444032843</v>
      </c>
      <c r="J263">
        <v>16.64769125296267</v>
      </c>
      <c r="K263">
        <v>2.832520156706467</v>
      </c>
      <c r="L263">
        <v>919.6754564191301</v>
      </c>
      <c r="M263">
        <v>414.9845154979939</v>
      </c>
      <c r="N263">
        <v>582.688141502996</v>
      </c>
    </row>
    <row r="264" spans="1:14">
      <c r="A264">
        <v>262</v>
      </c>
      <c r="B264">
        <v>24.95910484435111</v>
      </c>
      <c r="C264">
        <v>1670.444201528992</v>
      </c>
      <c r="D264">
        <v>0.4008748503437382</v>
      </c>
      <c r="E264">
        <v>201.4138964086713</v>
      </c>
      <c r="F264">
        <v>19.11238306770892</v>
      </c>
      <c r="G264">
        <v>33425.97937569157</v>
      </c>
      <c r="H264">
        <v>0.3812425717592111</v>
      </c>
      <c r="I264">
        <v>0.184201469043739</v>
      </c>
      <c r="J264">
        <v>16.67287164777659</v>
      </c>
      <c r="K264">
        <v>2.832520156706467</v>
      </c>
      <c r="L264">
        <v>919.6754564191301</v>
      </c>
      <c r="M264">
        <v>414.6677701454888</v>
      </c>
      <c r="N264">
        <v>579.0167748791642</v>
      </c>
    </row>
    <row r="265" spans="1:14">
      <c r="A265">
        <v>263</v>
      </c>
      <c r="B265">
        <v>25.12263068566496</v>
      </c>
      <c r="C265">
        <v>1680.643895972933</v>
      </c>
      <c r="D265">
        <v>0.4009120071449143</v>
      </c>
      <c r="E265">
        <v>202.4197877692641</v>
      </c>
      <c r="F265">
        <v>18.99639153145709</v>
      </c>
      <c r="G265">
        <v>33425.97937569157</v>
      </c>
      <c r="H265">
        <v>0.381354399599091</v>
      </c>
      <c r="I265">
        <v>0.184411138168012</v>
      </c>
      <c r="J265">
        <v>16.6925412919271</v>
      </c>
      <c r="K265">
        <v>2.832520156706467</v>
      </c>
      <c r="L265">
        <v>919.6754564191301</v>
      </c>
      <c r="M265">
        <v>414.3895028019861</v>
      </c>
      <c r="N265">
        <v>576.3024037875877</v>
      </c>
    </row>
    <row r="266" spans="1:14">
      <c r="A266">
        <v>264</v>
      </c>
      <c r="B266">
        <v>25.18993306664868</v>
      </c>
      <c r="C266">
        <v>1685.46123888282</v>
      </c>
      <c r="D266">
        <v>0.4008954429936176</v>
      </c>
      <c r="E266">
        <v>202.9018570236466</v>
      </c>
      <c r="F266">
        <v>18.94209652309596</v>
      </c>
      <c r="G266">
        <v>33425.97937569158</v>
      </c>
      <c r="H266">
        <v>0.3813961842133171</v>
      </c>
      <c r="I266">
        <v>0.1845170467405052</v>
      </c>
      <c r="J266">
        <v>16.70092960898984</v>
      </c>
      <c r="K266">
        <v>2.832520156706467</v>
      </c>
      <c r="L266">
        <v>919.6754564191301</v>
      </c>
      <c r="M266">
        <v>414.2579639149447</v>
      </c>
      <c r="N266">
        <v>575.2160589683264</v>
      </c>
    </row>
    <row r="267" spans="1:14">
      <c r="A267">
        <v>265</v>
      </c>
      <c r="B267">
        <v>25.1600890593757</v>
      </c>
      <c r="C267">
        <v>1686.4933332613</v>
      </c>
      <c r="D267">
        <v>0.4007428184642502</v>
      </c>
      <c r="E267">
        <v>203.0373020510953</v>
      </c>
      <c r="F267">
        <v>18.93050440413969</v>
      </c>
      <c r="G267">
        <v>33425.97937569155</v>
      </c>
      <c r="H267">
        <v>0.3813567806752678</v>
      </c>
      <c r="I267">
        <v>0.1845668182655144</v>
      </c>
      <c r="J267">
        <v>16.69892861047489</v>
      </c>
      <c r="K267">
        <v>2.832520156706467</v>
      </c>
      <c r="L267">
        <v>919.6754564191301</v>
      </c>
      <c r="M267">
        <v>414.2316250654879</v>
      </c>
      <c r="N267">
        <v>575.7443995161705</v>
      </c>
    </row>
    <row r="268" spans="1:14">
      <c r="A268">
        <v>266</v>
      </c>
      <c r="B268">
        <v>25.38756183788438</v>
      </c>
      <c r="C268">
        <v>1695.87167297208</v>
      </c>
      <c r="D268">
        <v>0.4010345178365336</v>
      </c>
      <c r="E268">
        <v>203.9055838238577</v>
      </c>
      <c r="F268">
        <v>18.82581682427858</v>
      </c>
      <c r="G268">
        <v>33425.97937569156</v>
      </c>
      <c r="H268">
        <v>0.3815434081638275</v>
      </c>
      <c r="I268">
        <v>0.1847129592695699</v>
      </c>
      <c r="J268">
        <v>16.72339838604272</v>
      </c>
      <c r="K268">
        <v>2.832520156706467</v>
      </c>
      <c r="L268">
        <v>919.6754564191301</v>
      </c>
      <c r="M268">
        <v>413.9730339425542</v>
      </c>
      <c r="N268">
        <v>571.9812698868634</v>
      </c>
    </row>
    <row r="269" spans="1:14">
      <c r="A269">
        <v>267</v>
      </c>
      <c r="B269">
        <v>25.58413891422381</v>
      </c>
      <c r="C269">
        <v>1709.62968953089</v>
      </c>
      <c r="D269">
        <v>0.4010043001775789</v>
      </c>
      <c r="E269">
        <v>205.2781428914463</v>
      </c>
      <c r="F269">
        <v>18.67431857808667</v>
      </c>
      <c r="G269">
        <v>33425.97937569157</v>
      </c>
      <c r="H269">
        <v>0.381668421335516</v>
      </c>
      <c r="I269">
        <v>0.1850080864532509</v>
      </c>
      <c r="J269">
        <v>16.74736183903595</v>
      </c>
      <c r="K269">
        <v>2.832520156706467</v>
      </c>
      <c r="L269">
        <v>919.6754564191301</v>
      </c>
      <c r="M269">
        <v>413.6026994636762</v>
      </c>
      <c r="N269">
        <v>568.8411546616131</v>
      </c>
    </row>
    <row r="270" spans="1:14">
      <c r="A270">
        <v>268</v>
      </c>
      <c r="B270">
        <v>25.74635710720634</v>
      </c>
      <c r="C270">
        <v>1722.486837219476</v>
      </c>
      <c r="D270">
        <v>0.400907306109147</v>
      </c>
      <c r="E270">
        <v>206.575552441883</v>
      </c>
      <c r="F270">
        <v>18.53492797912585</v>
      </c>
      <c r="G270">
        <v>33425.97937569156</v>
      </c>
      <c r="H270">
        <v>0.3817623620218999</v>
      </c>
      <c r="I270">
        <v>0.1852947396281463</v>
      </c>
      <c r="J270">
        <v>16.7677394444335</v>
      </c>
      <c r="K270">
        <v>2.832520156706467</v>
      </c>
      <c r="L270">
        <v>919.6754564191301</v>
      </c>
      <c r="M270">
        <v>413.2604067422712</v>
      </c>
      <c r="N270">
        <v>566.2945182511845</v>
      </c>
    </row>
    <row r="271" spans="1:14">
      <c r="A271">
        <v>269</v>
      </c>
      <c r="B271">
        <v>25.98784416196945</v>
      </c>
      <c r="C271">
        <v>1730.577574140899</v>
      </c>
      <c r="D271">
        <v>0.4012945355446296</v>
      </c>
      <c r="E271">
        <v>207.2912584101706</v>
      </c>
      <c r="F271">
        <v>18.44827411952578</v>
      </c>
      <c r="G271">
        <v>33425.97937569156</v>
      </c>
      <c r="H271">
        <v>0.3819701530555614</v>
      </c>
      <c r="I271">
        <v>0.1853988285248638</v>
      </c>
      <c r="J271">
        <v>16.79212078705302</v>
      </c>
      <c r="K271">
        <v>2.832520156706467</v>
      </c>
      <c r="L271">
        <v>919.6754564191301</v>
      </c>
      <c r="M271">
        <v>413.0323756259783</v>
      </c>
      <c r="N271">
        <v>562.4757480567362</v>
      </c>
    </row>
    <row r="272" spans="1:14">
      <c r="A272">
        <v>270</v>
      </c>
      <c r="B272">
        <v>26.09685937233866</v>
      </c>
      <c r="C272">
        <v>1733.794131583892</v>
      </c>
      <c r="D272">
        <v>0.4014895744329857</v>
      </c>
      <c r="E272">
        <v>207.5669938585889</v>
      </c>
      <c r="F272">
        <v>18.41404864122443</v>
      </c>
      <c r="G272">
        <v>33425.97937569158</v>
      </c>
      <c r="H272">
        <v>0.3820666478387456</v>
      </c>
      <c r="I272">
        <v>0.1854304374735806</v>
      </c>
      <c r="J272">
        <v>16.80282715106628</v>
      </c>
      <c r="K272">
        <v>2.832520156706467</v>
      </c>
      <c r="L272">
        <v>919.6754564191301</v>
      </c>
      <c r="M272">
        <v>412.9432062785187</v>
      </c>
      <c r="N272">
        <v>560.8178625043187</v>
      </c>
    </row>
    <row r="273" spans="1:14">
      <c r="A273">
        <v>271</v>
      </c>
      <c r="B273">
        <v>26.10874956894002</v>
      </c>
      <c r="C273">
        <v>1733.168021000937</v>
      </c>
      <c r="D273">
        <v>0.4015561016300014</v>
      </c>
      <c r="E273">
        <v>207.4897646961855</v>
      </c>
      <c r="F273">
        <v>18.42070075492005</v>
      </c>
      <c r="G273">
        <v>33425.97937569156</v>
      </c>
      <c r="H273">
        <v>0.3820825574728743</v>
      </c>
      <c r="I273">
        <v>0.1854070566256398</v>
      </c>
      <c r="J273">
        <v>16.80348731166426</v>
      </c>
      <c r="K273">
        <v>2.832520156706467</v>
      </c>
      <c r="L273">
        <v>919.6754564191301</v>
      </c>
      <c r="M273">
        <v>412.9569535272278</v>
      </c>
      <c r="N273">
        <v>560.6563447243813</v>
      </c>
    </row>
    <row r="274" spans="1:14">
      <c r="A274">
        <v>272</v>
      </c>
      <c r="B274">
        <v>26.26523572350269</v>
      </c>
      <c r="C274">
        <v>1744.425637616671</v>
      </c>
      <c r="D274">
        <v>0.4015152228162558</v>
      </c>
      <c r="E274">
        <v>208.6140689056535</v>
      </c>
      <c r="F274">
        <v>18.30182312412842</v>
      </c>
      <c r="G274">
        <v>33425.97937569158</v>
      </c>
      <c r="H274">
        <v>0.3821803622812291</v>
      </c>
      <c r="I274">
        <v>0.1856500613343675</v>
      </c>
      <c r="J274">
        <v>16.82217810526488</v>
      </c>
      <c r="K274">
        <v>2.832520156706467</v>
      </c>
      <c r="L274">
        <v>919.6754564191301</v>
      </c>
      <c r="M274">
        <v>412.6570086472081</v>
      </c>
      <c r="N274">
        <v>558.2418548200588</v>
      </c>
    </row>
    <row r="275" spans="1:14">
      <c r="A275">
        <v>273</v>
      </c>
      <c r="B275">
        <v>26.46834748341015</v>
      </c>
      <c r="C275">
        <v>1756.090607415891</v>
      </c>
      <c r="D275">
        <v>0.4016011631209682</v>
      </c>
      <c r="E275">
        <v>209.7494800409351</v>
      </c>
      <c r="F275">
        <v>18.18025182643338</v>
      </c>
      <c r="G275">
        <v>33425.97937569158</v>
      </c>
      <c r="H275">
        <v>0.3823246310742038</v>
      </c>
      <c r="I275">
        <v>0.1858795887159517</v>
      </c>
      <c r="J275">
        <v>16.84474414165543</v>
      </c>
      <c r="K275">
        <v>2.832520156706467</v>
      </c>
      <c r="L275">
        <v>919.6754564191301</v>
      </c>
      <c r="M275">
        <v>412.3433135378582</v>
      </c>
      <c r="N275">
        <v>555.1929652462137</v>
      </c>
    </row>
    <row r="276" spans="1:14">
      <c r="A276">
        <v>274</v>
      </c>
      <c r="B276">
        <v>26.54832475301303</v>
      </c>
      <c r="C276">
        <v>1762.969846387005</v>
      </c>
      <c r="D276">
        <v>0.4015268448763945</v>
      </c>
      <c r="E276">
        <v>210.4469596792585</v>
      </c>
      <c r="F276">
        <v>18.10931113670724</v>
      </c>
      <c r="G276">
        <v>33425.97937569157</v>
      </c>
      <c r="H276">
        <v>0.3823675822498359</v>
      </c>
      <c r="I276">
        <v>0.1860371797841789</v>
      </c>
      <c r="J276">
        <v>16.85469991918495</v>
      </c>
      <c r="K276">
        <v>2.832520156706467</v>
      </c>
      <c r="L276">
        <v>919.6754564191301</v>
      </c>
      <c r="M276">
        <v>412.1617892684635</v>
      </c>
      <c r="N276">
        <v>554.0091958972755</v>
      </c>
    </row>
    <row r="277" spans="1:14">
      <c r="A277">
        <v>275</v>
      </c>
      <c r="B277">
        <v>26.59879632334868</v>
      </c>
      <c r="C277">
        <v>1769.388326795053</v>
      </c>
      <c r="D277">
        <v>0.4013826701333563</v>
      </c>
      <c r="E277">
        <v>211.1146518530945</v>
      </c>
      <c r="F277">
        <v>18.04361936233868</v>
      </c>
      <c r="G277">
        <v>33425.97937569156</v>
      </c>
      <c r="H277">
        <v>0.3823820980464575</v>
      </c>
      <c r="I277">
        <v>0.1861973404612823</v>
      </c>
      <c r="J277">
        <v>16.86196786538782</v>
      </c>
      <c r="K277">
        <v>2.832520156706467</v>
      </c>
      <c r="L277">
        <v>919.6754564191301</v>
      </c>
      <c r="M277">
        <v>411.9949751906251</v>
      </c>
      <c r="N277">
        <v>553.2567753867214</v>
      </c>
    </row>
    <row r="278" spans="1:14">
      <c r="A278">
        <v>276</v>
      </c>
      <c r="B278">
        <v>26.59752082042327</v>
      </c>
      <c r="C278">
        <v>1769.387295992094</v>
      </c>
      <c r="D278">
        <v>0.4013760397696036</v>
      </c>
      <c r="E278">
        <v>211.1152594346921</v>
      </c>
      <c r="F278">
        <v>18.0436298741222</v>
      </c>
      <c r="G278">
        <v>33425.97937569156</v>
      </c>
      <c r="H278">
        <v>0.3823798437690498</v>
      </c>
      <c r="I278">
        <v>0.1862016565497905</v>
      </c>
      <c r="J278">
        <v>16.86185796586748</v>
      </c>
      <c r="K278">
        <v>2.832520156706467</v>
      </c>
      <c r="L278">
        <v>919.6754564191301</v>
      </c>
      <c r="M278">
        <v>411.992063021281</v>
      </c>
      <c r="N278">
        <v>553.2892820768856</v>
      </c>
    </row>
    <row r="279" spans="1:14">
      <c r="A279">
        <v>277</v>
      </c>
      <c r="B279">
        <v>26.83724436473262</v>
      </c>
      <c r="C279">
        <v>1778.529923320973</v>
      </c>
      <c r="D279">
        <v>0.4016885000877676</v>
      </c>
      <c r="E279">
        <v>211.946923243357</v>
      </c>
      <c r="F279">
        <v>17.95087563848287</v>
      </c>
      <c r="G279">
        <v>33425.97937569158</v>
      </c>
      <c r="H279">
        <v>0.3825764956569099</v>
      </c>
      <c r="I279">
        <v>0.1863424639298088</v>
      </c>
      <c r="J279">
        <v>16.88583792665944</v>
      </c>
      <c r="K279">
        <v>2.832520156706467</v>
      </c>
      <c r="L279">
        <v>919.6754564191301</v>
      </c>
      <c r="M279">
        <v>411.7359071461733</v>
      </c>
      <c r="N279">
        <v>549.7972956621603</v>
      </c>
    </row>
    <row r="280" spans="1:14">
      <c r="A280">
        <v>278</v>
      </c>
      <c r="B280">
        <v>27.05022029421695</v>
      </c>
      <c r="C280">
        <v>1789.413358587025</v>
      </c>
      <c r="D280">
        <v>0.4018350788444375</v>
      </c>
      <c r="E280">
        <v>212.9882031352481</v>
      </c>
      <c r="F280">
        <v>17.84169617358011</v>
      </c>
      <c r="G280">
        <v>33425.97937569155</v>
      </c>
      <c r="H280">
        <v>0.3827345954704899</v>
      </c>
      <c r="I280">
        <v>0.1865463547062501</v>
      </c>
      <c r="J280">
        <v>16.90828222198675</v>
      </c>
      <c r="K280">
        <v>2.832520156706467</v>
      </c>
      <c r="L280">
        <v>919.6754564191301</v>
      </c>
      <c r="M280">
        <v>411.4410287152941</v>
      </c>
      <c r="N280">
        <v>546.7558815542592</v>
      </c>
    </row>
    <row r="281" spans="1:14">
      <c r="A281">
        <v>279</v>
      </c>
      <c r="B281">
        <v>27.18370219734602</v>
      </c>
      <c r="C281">
        <v>1792.821079679251</v>
      </c>
      <c r="D281">
        <v>0.4020744134496627</v>
      </c>
      <c r="E281">
        <v>213.2670068612464</v>
      </c>
      <c r="F281">
        <v>17.80778340612052</v>
      </c>
      <c r="G281">
        <v>33425.97937569157</v>
      </c>
      <c r="H281">
        <v>0.3828506718459453</v>
      </c>
      <c r="I281">
        <v>0.1865855187915777</v>
      </c>
      <c r="J281">
        <v>16.92062535448183</v>
      </c>
      <c r="K281">
        <v>2.832520156706467</v>
      </c>
      <c r="L281">
        <v>919.6754564191301</v>
      </c>
      <c r="M281">
        <v>411.3333893609487</v>
      </c>
      <c r="N281">
        <v>544.92935728694</v>
      </c>
    </row>
    <row r="282" spans="1:14">
      <c r="A282">
        <v>280</v>
      </c>
      <c r="B282">
        <v>27.17613087141137</v>
      </c>
      <c r="C282">
        <v>1792.960819298059</v>
      </c>
      <c r="D282">
        <v>0.402042584413047</v>
      </c>
      <c r="E282">
        <v>213.2872859878181</v>
      </c>
      <c r="F282">
        <v>17.80639550470171</v>
      </c>
      <c r="G282">
        <v>33425.97937569156</v>
      </c>
      <c r="H282">
        <v>0.3828411627175184</v>
      </c>
      <c r="I282">
        <v>0.1865973848322127</v>
      </c>
      <c r="J282">
        <v>16.92008570062274</v>
      </c>
      <c r="K282">
        <v>2.832520156706467</v>
      </c>
      <c r="L282">
        <v>919.6754564191301</v>
      </c>
      <c r="M282">
        <v>411.3273955292509</v>
      </c>
      <c r="N282">
        <v>545.033881473796</v>
      </c>
    </row>
    <row r="283" spans="1:14">
      <c r="A283">
        <v>281</v>
      </c>
      <c r="B283">
        <v>27.24203101442189</v>
      </c>
      <c r="C283">
        <v>1797.287252821659</v>
      </c>
      <c r="D283">
        <v>0.4020475746633042</v>
      </c>
      <c r="E283">
        <v>213.7146550573329</v>
      </c>
      <c r="F283">
        <v>17.76353191329468</v>
      </c>
      <c r="G283">
        <v>33425.97937569157</v>
      </c>
      <c r="H283">
        <v>0.3828860345076003</v>
      </c>
      <c r="I283">
        <v>0.1866814003328141</v>
      </c>
      <c r="J283">
        <v>16.92742193294113</v>
      </c>
      <c r="K283">
        <v>2.832520156706467</v>
      </c>
      <c r="L283">
        <v>919.6754564191301</v>
      </c>
      <c r="M283">
        <v>411.2181769226415</v>
      </c>
      <c r="N283">
        <v>544.0734850721879</v>
      </c>
    </row>
    <row r="284" spans="1:14">
      <c r="A284">
        <v>282</v>
      </c>
      <c r="B284">
        <v>27.25950737798829</v>
      </c>
      <c r="C284">
        <v>1796.713496578556</v>
      </c>
      <c r="D284">
        <v>0.4021263332643816</v>
      </c>
      <c r="E284">
        <v>213.6398379051824</v>
      </c>
      <c r="F284">
        <v>17.76920445783459</v>
      </c>
      <c r="G284">
        <v>33425.97937569157</v>
      </c>
      <c r="H284">
        <v>0.3829073980649598</v>
      </c>
      <c r="I284">
        <v>0.186655437880434</v>
      </c>
      <c r="J284">
        <v>16.92854730424038</v>
      </c>
      <c r="K284">
        <v>2.832520156706467</v>
      </c>
      <c r="L284">
        <v>919.6754564191301</v>
      </c>
      <c r="M284">
        <v>411.23094124409</v>
      </c>
      <c r="N284">
        <v>543.8484000762503</v>
      </c>
    </row>
    <row r="285" spans="1:14">
      <c r="A285">
        <v>283</v>
      </c>
      <c r="B285">
        <v>27.42902212148577</v>
      </c>
      <c r="C285">
        <v>1810.883304577067</v>
      </c>
      <c r="D285">
        <v>0.401994629693427</v>
      </c>
      <c r="E285">
        <v>215.0703318890097</v>
      </c>
      <c r="F285">
        <v>17.63016390518418</v>
      </c>
      <c r="G285">
        <v>33425.97937569156</v>
      </c>
      <c r="H285">
        <v>0.383003190095053</v>
      </c>
      <c r="I285">
        <v>0.1869685334912198</v>
      </c>
      <c r="J285">
        <v>16.94872416629646</v>
      </c>
      <c r="K285">
        <v>2.832520156706467</v>
      </c>
      <c r="L285">
        <v>919.6754564191301</v>
      </c>
      <c r="M285">
        <v>410.8670562390997</v>
      </c>
      <c r="N285">
        <v>541.4348122693385</v>
      </c>
    </row>
    <row r="286" spans="1:14">
      <c r="A286">
        <v>284</v>
      </c>
      <c r="B286">
        <v>27.56027335935373</v>
      </c>
      <c r="C286">
        <v>1820.117854376923</v>
      </c>
      <c r="D286">
        <v>0.4019696970632534</v>
      </c>
      <c r="E286">
        <v>215.9875520638598</v>
      </c>
      <c r="F286">
        <v>17.5407155070101</v>
      </c>
      <c r="G286">
        <v>33425.97937569156</v>
      </c>
      <c r="H286">
        <v>0.3830864668642887</v>
      </c>
      <c r="I286">
        <v>0.1871637396071575</v>
      </c>
      <c r="J286">
        <v>16.96341473412831</v>
      </c>
      <c r="K286">
        <v>2.832520156706467</v>
      </c>
      <c r="L286">
        <v>919.6754564191301</v>
      </c>
      <c r="M286">
        <v>410.6267070820018</v>
      </c>
      <c r="N286">
        <v>539.5918255857137</v>
      </c>
    </row>
    <row r="287" spans="1:14">
      <c r="A287">
        <v>285</v>
      </c>
      <c r="B287">
        <v>27.71437321814166</v>
      </c>
      <c r="C287">
        <v>1827.524494508556</v>
      </c>
      <c r="D287">
        <v>0.402095407463977</v>
      </c>
      <c r="E287">
        <v>216.6890905775072</v>
      </c>
      <c r="F287">
        <v>17.46962602623862</v>
      </c>
      <c r="G287">
        <v>33425.97937569156</v>
      </c>
      <c r="H287">
        <v>0.3832041148939503</v>
      </c>
      <c r="I287">
        <v>0.1872932477933536</v>
      </c>
      <c r="J287">
        <v>16.97900108860071</v>
      </c>
      <c r="K287">
        <v>2.832520156706467</v>
      </c>
      <c r="L287">
        <v>919.6754564191301</v>
      </c>
      <c r="M287">
        <v>410.4303796937667</v>
      </c>
      <c r="N287">
        <v>537.4990734577298</v>
      </c>
    </row>
    <row r="288" spans="1:14">
      <c r="A288">
        <v>286</v>
      </c>
      <c r="B288">
        <v>27.9074891254193</v>
      </c>
      <c r="C288">
        <v>1836.110452040219</v>
      </c>
      <c r="D288">
        <v>0.4022831546870858</v>
      </c>
      <c r="E288">
        <v>217.4924514843675</v>
      </c>
      <c r="F288">
        <v>17.38793515247412</v>
      </c>
      <c r="G288">
        <v>33425.97937569156</v>
      </c>
      <c r="H288">
        <v>0.3833556379978476</v>
      </c>
      <c r="I288">
        <v>0.1874333932666171</v>
      </c>
      <c r="J288">
        <v>16.99809073069698</v>
      </c>
      <c r="K288">
        <v>2.832520156706467</v>
      </c>
      <c r="L288">
        <v>919.6754564191301</v>
      </c>
      <c r="M288">
        <v>410.203788848489</v>
      </c>
      <c r="N288">
        <v>534.920661771705</v>
      </c>
    </row>
    <row r="289" spans="1:14">
      <c r="A289">
        <v>287</v>
      </c>
      <c r="B289">
        <v>28.0912429472309</v>
      </c>
      <c r="C289">
        <v>1848.127455573165</v>
      </c>
      <c r="D289">
        <v>0.4022860949034736</v>
      </c>
      <c r="E289">
        <v>218.6756570360741</v>
      </c>
      <c r="F289">
        <v>17.27487429320934</v>
      </c>
      <c r="G289">
        <v>33425.97937569156</v>
      </c>
      <c r="H289">
        <v>0.3834768599127924</v>
      </c>
      <c r="I289">
        <v>0.1876817411011804</v>
      </c>
      <c r="J289">
        <v>17.01783467107263</v>
      </c>
      <c r="K289">
        <v>2.832520156706467</v>
      </c>
      <c r="L289">
        <v>919.6754564191301</v>
      </c>
      <c r="M289">
        <v>409.8903306691669</v>
      </c>
      <c r="N289">
        <v>532.45119742528</v>
      </c>
    </row>
    <row r="290" spans="1:14">
      <c r="A290">
        <v>288</v>
      </c>
      <c r="B290">
        <v>28.25695696455802</v>
      </c>
      <c r="C290">
        <v>1857.101569195365</v>
      </c>
      <c r="D290">
        <v>0.402371025787196</v>
      </c>
      <c r="E290">
        <v>219.5393177108313</v>
      </c>
      <c r="F290">
        <v>17.19139653017904</v>
      </c>
      <c r="G290">
        <v>33425.97937569155</v>
      </c>
      <c r="H290">
        <v>0.3835967614138988</v>
      </c>
      <c r="I290">
        <v>0.1878514879573802</v>
      </c>
      <c r="J290">
        <v>17.03469596992752</v>
      </c>
      <c r="K290">
        <v>2.832520156706467</v>
      </c>
      <c r="L290">
        <v>919.6754564191301</v>
      </c>
      <c r="M290">
        <v>409.654494125575</v>
      </c>
      <c r="N290">
        <v>530.2736126449648</v>
      </c>
    </row>
    <row r="291" spans="1:14">
      <c r="A291">
        <v>289</v>
      </c>
      <c r="B291">
        <v>28.33164354826682</v>
      </c>
      <c r="C291">
        <v>1860.509350293019</v>
      </c>
      <c r="D291">
        <v>0.402437192589877</v>
      </c>
      <c r="E291">
        <v>219.8591801996326</v>
      </c>
      <c r="F291">
        <v>17.15990810141701</v>
      </c>
      <c r="G291">
        <v>33425.97937569158</v>
      </c>
      <c r="H291">
        <v>0.3836544368996194</v>
      </c>
      <c r="I291">
        <v>0.1879092717023266</v>
      </c>
      <c r="J291">
        <v>17.04198540749401</v>
      </c>
      <c r="K291">
        <v>2.832520156706467</v>
      </c>
      <c r="L291">
        <v>919.6754564191301</v>
      </c>
      <c r="M291">
        <v>409.5642910939209</v>
      </c>
      <c r="N291">
        <v>529.2971961120223</v>
      </c>
    </row>
    <row r="292" spans="1:14">
      <c r="A292">
        <v>290</v>
      </c>
      <c r="B292">
        <v>28.35819009567203</v>
      </c>
      <c r="C292">
        <v>1859.140025633224</v>
      </c>
      <c r="D292">
        <v>0.4025725931664948</v>
      </c>
      <c r="E292">
        <v>219.6919792105676</v>
      </c>
      <c r="F292">
        <v>17.17254700166072</v>
      </c>
      <c r="G292">
        <v>33425.97937569158</v>
      </c>
      <c r="H292">
        <v>0.3836888357186159</v>
      </c>
      <c r="I292">
        <v>0.18785725652486</v>
      </c>
      <c r="J292">
        <v>17.04344419598981</v>
      </c>
      <c r="K292">
        <v>2.832520156706467</v>
      </c>
      <c r="L292">
        <v>919.6754564191301</v>
      </c>
      <c r="M292">
        <v>409.5942918047929</v>
      </c>
      <c r="N292">
        <v>528.9910888830932</v>
      </c>
    </row>
    <row r="293" spans="1:14">
      <c r="A293">
        <v>291</v>
      </c>
      <c r="B293">
        <v>28.52062092135254</v>
      </c>
      <c r="C293">
        <v>1869.930180471089</v>
      </c>
      <c r="D293">
        <v>0.4025654933563321</v>
      </c>
      <c r="E293">
        <v>220.7550726360165</v>
      </c>
      <c r="F293">
        <v>17.0734553654897</v>
      </c>
      <c r="G293">
        <v>33425.97937569156</v>
      </c>
      <c r="H293">
        <v>0.3837947270679291</v>
      </c>
      <c r="I293">
        <v>0.1880823231799902</v>
      </c>
      <c r="J293">
        <v>17.06067914315296</v>
      </c>
      <c r="K293">
        <v>2.832520156706467</v>
      </c>
      <c r="L293">
        <v>919.6754564191301</v>
      </c>
      <c r="M293">
        <v>409.3136394773541</v>
      </c>
      <c r="N293">
        <v>526.8774431970573</v>
      </c>
    </row>
    <row r="294" spans="1:14">
      <c r="A294">
        <v>292</v>
      </c>
      <c r="B294">
        <v>28.75712544860988</v>
      </c>
      <c r="C294">
        <v>1880.873047444228</v>
      </c>
      <c r="D294">
        <v>0.402762263335799</v>
      </c>
      <c r="E294">
        <v>221.7841810080593</v>
      </c>
      <c r="F294">
        <v>16.9741224779829</v>
      </c>
      <c r="G294">
        <v>33425.97937569156</v>
      </c>
      <c r="H294">
        <v>0.3839753616968407</v>
      </c>
      <c r="I294">
        <v>0.1882712338394296</v>
      </c>
      <c r="J294">
        <v>17.08352932206887</v>
      </c>
      <c r="K294">
        <v>2.832520156706467</v>
      </c>
      <c r="L294">
        <v>919.6754564191301</v>
      </c>
      <c r="M294">
        <v>409.0241615290304</v>
      </c>
      <c r="N294">
        <v>523.8924829580648</v>
      </c>
    </row>
    <row r="295" spans="1:14">
      <c r="A295">
        <v>293</v>
      </c>
      <c r="B295">
        <v>28.98863886356265</v>
      </c>
      <c r="C295">
        <v>1890.08410812873</v>
      </c>
      <c r="D295">
        <v>0.4030164378519753</v>
      </c>
      <c r="E295">
        <v>222.6285938314232</v>
      </c>
      <c r="F295">
        <v>16.89140146491345</v>
      </c>
      <c r="G295">
        <v>33425.97937569156</v>
      </c>
      <c r="H295">
        <v>0.3841598874016897</v>
      </c>
      <c r="I295">
        <v>0.1884125820033867</v>
      </c>
      <c r="J295">
        <v>17.10507377577537</v>
      </c>
      <c r="K295">
        <v>2.832520156706467</v>
      </c>
      <c r="L295">
        <v>919.6754564191301</v>
      </c>
      <c r="M295">
        <v>408.7786640321012</v>
      </c>
      <c r="N295">
        <v>521.0407413929789</v>
      </c>
    </row>
    <row r="296" spans="1:14">
      <c r="A296">
        <v>294</v>
      </c>
      <c r="B296">
        <v>29.1242328521043</v>
      </c>
      <c r="C296">
        <v>1903.514917465842</v>
      </c>
      <c r="D296">
        <v>0.4028190168578177</v>
      </c>
      <c r="E296">
        <v>223.9947912477365</v>
      </c>
      <c r="F296">
        <v>16.77221921399949</v>
      </c>
      <c r="G296">
        <v>33425.97937569157</v>
      </c>
      <c r="H296">
        <v>0.3842241219907994</v>
      </c>
      <c r="I296">
        <v>0.1887276899760666</v>
      </c>
      <c r="J296">
        <v>17.12097871373227</v>
      </c>
      <c r="K296">
        <v>2.832520156706467</v>
      </c>
      <c r="L296">
        <v>919.6754564191301</v>
      </c>
      <c r="M296">
        <v>408.4375691909299</v>
      </c>
      <c r="N296">
        <v>519.3009138971638</v>
      </c>
    </row>
    <row r="297" spans="1:14">
      <c r="A297">
        <v>295</v>
      </c>
      <c r="B297">
        <v>29.17376294317141</v>
      </c>
      <c r="C297">
        <v>1909.355339569857</v>
      </c>
      <c r="D297">
        <v>0.4027066709419321</v>
      </c>
      <c r="E297">
        <v>224.5948962232524</v>
      </c>
      <c r="F297">
        <v>16.72091559449989</v>
      </c>
      <c r="G297">
        <v>33425.97937569156</v>
      </c>
      <c r="H297">
        <v>0.3842421716418538</v>
      </c>
      <c r="I297">
        <v>0.1888706974705713</v>
      </c>
      <c r="J297">
        <v>17.12714093458904</v>
      </c>
      <c r="K297">
        <v>2.832520156706467</v>
      </c>
      <c r="L297">
        <v>919.6754564191301</v>
      </c>
      <c r="M297">
        <v>408.2896700663243</v>
      </c>
      <c r="N297">
        <v>518.6278196319006</v>
      </c>
    </row>
    <row r="298" spans="1:14">
      <c r="A298">
        <v>296</v>
      </c>
      <c r="B298">
        <v>29.16024542719441</v>
      </c>
      <c r="C298">
        <v>1909.849851000421</v>
      </c>
      <c r="D298">
        <v>0.4026456994761393</v>
      </c>
      <c r="E298">
        <v>224.6574855433834</v>
      </c>
      <c r="F298">
        <v>16.71658610027989</v>
      </c>
      <c r="G298">
        <v>33425.97937569158</v>
      </c>
      <c r="H298">
        <v>0.3842249538662671</v>
      </c>
      <c r="I298">
        <v>0.1888950570795404</v>
      </c>
      <c r="J298">
        <v>17.12631648551734</v>
      </c>
      <c r="K298">
        <v>2.832520156706467</v>
      </c>
      <c r="L298">
        <v>919.6754564191301</v>
      </c>
      <c r="M298">
        <v>408.2764967424678</v>
      </c>
      <c r="N298">
        <v>518.7770010591596</v>
      </c>
    </row>
    <row r="299" spans="1:14">
      <c r="A299">
        <v>297</v>
      </c>
      <c r="B299">
        <v>29.35991317544952</v>
      </c>
      <c r="C299">
        <v>1918.50381859824</v>
      </c>
      <c r="D299">
        <v>0.4028353453843269</v>
      </c>
      <c r="E299">
        <v>225.4619724692693</v>
      </c>
      <c r="F299">
        <v>16.64118109297389</v>
      </c>
      <c r="G299">
        <v>33425.97937569155</v>
      </c>
      <c r="H299">
        <v>0.3843812571872502</v>
      </c>
      <c r="I299">
        <v>0.1890333275012534</v>
      </c>
      <c r="J299">
        <v>17.14491204787248</v>
      </c>
      <c r="K299">
        <v>2.832520156706467</v>
      </c>
      <c r="L299">
        <v>919.6754564191301</v>
      </c>
      <c r="M299">
        <v>408.0516591854723</v>
      </c>
      <c r="N299">
        <v>516.3858168900136</v>
      </c>
    </row>
    <row r="300" spans="1:14">
      <c r="A300">
        <v>298</v>
      </c>
      <c r="B300">
        <v>29.56614827847502</v>
      </c>
      <c r="C300">
        <v>1929.724711159686</v>
      </c>
      <c r="D300">
        <v>0.4029297347275504</v>
      </c>
      <c r="E300">
        <v>226.5398662182892</v>
      </c>
      <c r="F300">
        <v>16.54441656274844</v>
      </c>
      <c r="G300">
        <v>33425.97937569156</v>
      </c>
      <c r="H300">
        <v>0.3845291069273952</v>
      </c>
      <c r="I300">
        <v>0.1892453088922231</v>
      </c>
      <c r="J300">
        <v>17.16490147794934</v>
      </c>
      <c r="K300">
        <v>2.832520156706467</v>
      </c>
      <c r="L300">
        <v>919.6754564191301</v>
      </c>
      <c r="M300">
        <v>407.7616556230068</v>
      </c>
      <c r="N300">
        <v>513.9079790048401</v>
      </c>
    </row>
    <row r="301" spans="1:14">
      <c r="A301">
        <v>299</v>
      </c>
      <c r="B301">
        <v>29.68865737741481</v>
      </c>
      <c r="C301">
        <v>1934.029960159095</v>
      </c>
      <c r="D301">
        <v>0.4030840178084364</v>
      </c>
      <c r="E301">
        <v>226.9242679163855</v>
      </c>
      <c r="F301">
        <v>16.5075878505155</v>
      </c>
      <c r="G301">
        <v>33425.97937569156</v>
      </c>
      <c r="H301">
        <v>0.3846294859897785</v>
      </c>
      <c r="I301">
        <v>0.1893042187731928</v>
      </c>
      <c r="J301">
        <v>17.1757730709919</v>
      </c>
      <c r="K301">
        <v>2.832520156706467</v>
      </c>
      <c r="L301">
        <v>919.6754564191301</v>
      </c>
      <c r="M301">
        <v>407.6461636604396</v>
      </c>
      <c r="N301">
        <v>512.4857029464408</v>
      </c>
    </row>
    <row r="302" spans="1:14">
      <c r="A302">
        <v>300</v>
      </c>
      <c r="B302">
        <v>29.71035697946</v>
      </c>
      <c r="C302">
        <v>1932.953107496376</v>
      </c>
      <c r="D302">
        <v>0.4031881930474031</v>
      </c>
      <c r="E302">
        <v>226.7932693451173</v>
      </c>
      <c r="F302">
        <v>16.5167842660224</v>
      </c>
      <c r="G302">
        <v>33425.97937569156</v>
      </c>
      <c r="H302">
        <v>0.3846569783894624</v>
      </c>
      <c r="I302">
        <v>0.1892620110137255</v>
      </c>
      <c r="J302">
        <v>17.1769557829545</v>
      </c>
      <c r="K302">
        <v>2.832520156706467</v>
      </c>
      <c r="L302">
        <v>919.6754564191301</v>
      </c>
      <c r="M302">
        <v>407.6702367447946</v>
      </c>
      <c r="N302">
        <v>512.2683618417983</v>
      </c>
    </row>
    <row r="303" spans="1:14">
      <c r="A303">
        <v>301</v>
      </c>
      <c r="B303">
        <v>29.87760088839566</v>
      </c>
      <c r="C303">
        <v>1944.442528035314</v>
      </c>
      <c r="D303">
        <v>0.4031656306880486</v>
      </c>
      <c r="E303">
        <v>227.9260611397958</v>
      </c>
      <c r="F303">
        <v>16.41918905420867</v>
      </c>
      <c r="G303">
        <v>33425.97937569157</v>
      </c>
      <c r="H303">
        <v>0.3847651081742463</v>
      </c>
      <c r="I303">
        <v>0.1894971980760634</v>
      </c>
      <c r="J303">
        <v>17.19393440925398</v>
      </c>
      <c r="K303">
        <v>2.832520156706467</v>
      </c>
      <c r="L303">
        <v>919.6754564191301</v>
      </c>
      <c r="M303">
        <v>407.3821600391595</v>
      </c>
      <c r="N303">
        <v>510.2579131618108</v>
      </c>
    </row>
    <row r="304" spans="1:14">
      <c r="A304">
        <v>302</v>
      </c>
      <c r="B304">
        <v>30.06485166476511</v>
      </c>
      <c r="C304">
        <v>1955.995688456475</v>
      </c>
      <c r="D304">
        <v>0.4031918842344947</v>
      </c>
      <c r="E304">
        <v>229.0516229392325</v>
      </c>
      <c r="F304">
        <v>16.32220851061742</v>
      </c>
      <c r="G304">
        <v>33425.97937569156</v>
      </c>
      <c r="H304">
        <v>0.3848919666928111</v>
      </c>
      <c r="I304">
        <v>0.1897275135379211</v>
      </c>
      <c r="J304">
        <v>17.21229109716218</v>
      </c>
      <c r="K304">
        <v>2.832520156706467</v>
      </c>
      <c r="L304">
        <v>919.6754564191301</v>
      </c>
      <c r="M304">
        <v>407.0882672112628</v>
      </c>
      <c r="N304">
        <v>508.0539691576693</v>
      </c>
    </row>
    <row r="305" spans="1:14">
      <c r="A305">
        <v>303</v>
      </c>
      <c r="B305">
        <v>30.09943990165215</v>
      </c>
      <c r="C305">
        <v>1962.117249582303</v>
      </c>
      <c r="D305">
        <v>0.4030366379852063</v>
      </c>
      <c r="E305">
        <v>229.691109419549</v>
      </c>
      <c r="F305">
        <v>16.27128525558385</v>
      </c>
      <c r="G305">
        <v>33425.97937569156</v>
      </c>
      <c r="H305">
        <v>0.3848959545483487</v>
      </c>
      <c r="I305">
        <v>0.1898766595794253</v>
      </c>
      <c r="J305">
        <v>17.21721022030386</v>
      </c>
      <c r="K305">
        <v>2.832520156706467</v>
      </c>
      <c r="L305">
        <v>919.6754564191301</v>
      </c>
      <c r="M305">
        <v>406.9443089359208</v>
      </c>
      <c r="N305">
        <v>507.5678084526413</v>
      </c>
    </row>
    <row r="306" spans="1:14">
      <c r="A306">
        <v>304</v>
      </c>
      <c r="B306">
        <v>30.10435955941379</v>
      </c>
      <c r="C306">
        <v>1961.665042351215</v>
      </c>
      <c r="D306">
        <v>0.4030674195677161</v>
      </c>
      <c r="E306">
        <v>229.6388628726102</v>
      </c>
      <c r="F306">
        <v>16.27503614714423</v>
      </c>
      <c r="G306">
        <v>33425.97937569156</v>
      </c>
      <c r="H306">
        <v>0.3849028578409866</v>
      </c>
      <c r="I306">
        <v>0.1898628608266199</v>
      </c>
      <c r="J306">
        <v>17.21739413240315</v>
      </c>
      <c r="K306">
        <v>2.832520156706467</v>
      </c>
      <c r="L306">
        <v>919.6754564191301</v>
      </c>
      <c r="M306">
        <v>406.953333183304</v>
      </c>
      <c r="N306">
        <v>507.5383162856752</v>
      </c>
    </row>
    <row r="307" spans="1:14">
      <c r="A307">
        <v>305</v>
      </c>
      <c r="B307">
        <v>30.18232277345129</v>
      </c>
      <c r="C307">
        <v>1965.750345175037</v>
      </c>
      <c r="D307">
        <v>0.4031088328607099</v>
      </c>
      <c r="E307">
        <v>230.0289327502085</v>
      </c>
      <c r="F307">
        <v>16.24121270089994</v>
      </c>
      <c r="G307">
        <v>33425.97937569156</v>
      </c>
      <c r="H307">
        <v>0.3849596706741729</v>
      </c>
      <c r="I307">
        <v>0.1899371955524211</v>
      </c>
      <c r="J307">
        <v>17.22469503871493</v>
      </c>
      <c r="K307">
        <v>2.832520156706467</v>
      </c>
      <c r="L307">
        <v>919.6754564191301</v>
      </c>
      <c r="M307">
        <v>406.8493564197165</v>
      </c>
      <c r="N307">
        <v>506.6440028382495</v>
      </c>
    </row>
    <row r="308" spans="1:14">
      <c r="A308">
        <v>306</v>
      </c>
      <c r="B308">
        <v>30.19943140859507</v>
      </c>
      <c r="C308">
        <v>1965.001280055169</v>
      </c>
      <c r="D308">
        <v>0.4031827437323882</v>
      </c>
      <c r="E308">
        <v>229.9364028158614</v>
      </c>
      <c r="F308">
        <v>16.24740390599587</v>
      </c>
      <c r="G308">
        <v>33425.97937569156</v>
      </c>
      <c r="H308">
        <v>0.3849797395797445</v>
      </c>
      <c r="I308">
        <v>0.189910927395722</v>
      </c>
      <c r="J308">
        <v>17.22565618537342</v>
      </c>
      <c r="K308">
        <v>2.832520156706467</v>
      </c>
      <c r="L308">
        <v>919.6754564191301</v>
      </c>
      <c r="M308">
        <v>406.8624436231689</v>
      </c>
      <c r="N308">
        <v>506.4958492226989</v>
      </c>
    </row>
    <row r="309" spans="1:14">
      <c r="A309">
        <v>307</v>
      </c>
      <c r="B309">
        <v>30.44516157427659</v>
      </c>
      <c r="C309">
        <v>1975.479255510692</v>
      </c>
      <c r="D309">
        <v>0.4034069499262679</v>
      </c>
      <c r="E309">
        <v>230.9062865463143</v>
      </c>
      <c r="F309">
        <v>16.16122740028563</v>
      </c>
      <c r="G309">
        <v>33425.97937569156</v>
      </c>
      <c r="H309">
        <v>0.3851702576750764</v>
      </c>
      <c r="I309">
        <v>0.1900807339547318</v>
      </c>
      <c r="J309">
        <v>17.24763272877923</v>
      </c>
      <c r="K309">
        <v>2.832520156706467</v>
      </c>
      <c r="L309">
        <v>919.6754564191301</v>
      </c>
      <c r="M309">
        <v>406.5893864133757</v>
      </c>
      <c r="N309">
        <v>503.7470774409491</v>
      </c>
    </row>
    <row r="310" spans="1:14">
      <c r="A310">
        <v>308</v>
      </c>
      <c r="B310">
        <v>30.61752942044222</v>
      </c>
      <c r="C310">
        <v>1982.775223557869</v>
      </c>
      <c r="D310">
        <v>0.403564016053002</v>
      </c>
      <c r="E310">
        <v>231.5808412153204</v>
      </c>
      <c r="F310">
        <v>16.10175933889637</v>
      </c>
      <c r="G310">
        <v>33425.97937569158</v>
      </c>
      <c r="H310">
        <v>0.3853037089691288</v>
      </c>
      <c r="I310">
        <v>0.1901985353639528</v>
      </c>
      <c r="J310">
        <v>17.26291436829138</v>
      </c>
      <c r="K310">
        <v>2.832520156706467</v>
      </c>
      <c r="L310">
        <v>919.6754564191301</v>
      </c>
      <c r="M310">
        <v>406.3994364266412</v>
      </c>
      <c r="N310">
        <v>501.8721921796265</v>
      </c>
    </row>
    <row r="311" spans="1:14">
      <c r="A311">
        <v>309</v>
      </c>
      <c r="B311">
        <v>30.75240585632868</v>
      </c>
      <c r="C311">
        <v>1991.187685640422</v>
      </c>
      <c r="D311">
        <v>0.4035759049918129</v>
      </c>
      <c r="E311">
        <v>232.4001732667305</v>
      </c>
      <c r="F311">
        <v>16.03373187926627</v>
      </c>
      <c r="G311">
        <v>33425.97937569155</v>
      </c>
      <c r="H311">
        <v>0.3853939960804176</v>
      </c>
      <c r="I311">
        <v>0.1903681647329931</v>
      </c>
      <c r="J311">
        <v>17.27582883245517</v>
      </c>
      <c r="K311">
        <v>2.832520156706467</v>
      </c>
      <c r="L311">
        <v>919.6754564191301</v>
      </c>
      <c r="M311">
        <v>406.1861156197366</v>
      </c>
      <c r="N311">
        <v>500.3495703251067</v>
      </c>
    </row>
    <row r="312" spans="1:14">
      <c r="A312">
        <v>310</v>
      </c>
      <c r="B312">
        <v>30.90828081251595</v>
      </c>
      <c r="C312">
        <v>2001.812769729819</v>
      </c>
      <c r="D312">
        <v>0.4035529872775996</v>
      </c>
      <c r="E312">
        <v>233.444008181166</v>
      </c>
      <c r="F312">
        <v>15.94862914035875</v>
      </c>
      <c r="G312">
        <v>33425.97937569156</v>
      </c>
      <c r="H312">
        <v>0.385493626354969</v>
      </c>
      <c r="I312">
        <v>0.1905899881048242</v>
      </c>
      <c r="J312">
        <v>17.29100458313087</v>
      </c>
      <c r="K312">
        <v>2.832520156706467</v>
      </c>
      <c r="L312">
        <v>919.6754564191301</v>
      </c>
      <c r="M312">
        <v>405.9184555864677</v>
      </c>
      <c r="N312">
        <v>498.5800911473882</v>
      </c>
    </row>
    <row r="313" spans="1:14">
      <c r="A313">
        <v>311</v>
      </c>
      <c r="B313">
        <v>31.12275692722984</v>
      </c>
      <c r="C313">
        <v>2011.350719447723</v>
      </c>
      <c r="D313">
        <v>0.4037259596905751</v>
      </c>
      <c r="E313">
        <v>234.3322283375316</v>
      </c>
      <c r="F313">
        <v>15.87299975293296</v>
      </c>
      <c r="G313">
        <v>33425.97937569156</v>
      </c>
      <c r="H313">
        <v>0.3856569757106429</v>
      </c>
      <c r="I313">
        <v>0.1907491499245239</v>
      </c>
      <c r="J313">
        <v>17.30987344486321</v>
      </c>
      <c r="K313">
        <v>2.832520156706467</v>
      </c>
      <c r="L313">
        <v>919.6754564191301</v>
      </c>
      <c r="M313">
        <v>405.6727925315618</v>
      </c>
      <c r="N313">
        <v>496.3026891610951</v>
      </c>
    </row>
    <row r="314" spans="1:14">
      <c r="A314">
        <v>312</v>
      </c>
      <c r="B314">
        <v>31.28120753945211</v>
      </c>
      <c r="C314">
        <v>2019.962686802981</v>
      </c>
      <c r="D314">
        <v>0.4037901403505854</v>
      </c>
      <c r="E314">
        <v>235.1569665031589</v>
      </c>
      <c r="F314">
        <v>15.80532634658969</v>
      </c>
      <c r="G314">
        <v>33425.97937569157</v>
      </c>
      <c r="H314">
        <v>0.3857696025081626</v>
      </c>
      <c r="I314">
        <v>0.1909106798609275</v>
      </c>
      <c r="J314">
        <v>17.32429323250355</v>
      </c>
      <c r="K314">
        <v>2.832520156706467</v>
      </c>
      <c r="L314">
        <v>919.6754564191301</v>
      </c>
      <c r="M314">
        <v>405.4549878142559</v>
      </c>
      <c r="N314">
        <v>494.6044177900686</v>
      </c>
    </row>
    <row r="315" spans="1:14">
      <c r="A315">
        <v>313</v>
      </c>
      <c r="B315">
        <v>31.34058675232862</v>
      </c>
      <c r="C315">
        <v>2023.863039678609</v>
      </c>
      <c r="D315">
        <v>0.4037876091584749</v>
      </c>
      <c r="E315">
        <v>235.5384422391477</v>
      </c>
      <c r="F315">
        <v>15.77486660259636</v>
      </c>
      <c r="G315">
        <v>33425.97937569156</v>
      </c>
      <c r="H315">
        <v>0.3858084977243167</v>
      </c>
      <c r="I315">
        <v>0.1909898576673096</v>
      </c>
      <c r="J315">
        <v>17.3299196765149</v>
      </c>
      <c r="K315">
        <v>2.832520156706467</v>
      </c>
      <c r="L315">
        <v>919.6754564191301</v>
      </c>
      <c r="M315">
        <v>405.357899365845</v>
      </c>
      <c r="N315">
        <v>493.9647611179059</v>
      </c>
    </row>
    <row r="316" spans="1:14">
      <c r="A316">
        <v>314</v>
      </c>
      <c r="B316">
        <v>31.36931729386503</v>
      </c>
      <c r="C316">
        <v>2022.46417425995</v>
      </c>
      <c r="D316">
        <v>0.403913024786338</v>
      </c>
      <c r="E316">
        <v>235.3689278103026</v>
      </c>
      <c r="F316">
        <v>15.78577750804289</v>
      </c>
      <c r="G316">
        <v>33425.97937569156</v>
      </c>
      <c r="H316">
        <v>0.3858424159087983</v>
      </c>
      <c r="I316">
        <v>0.1909407980094203</v>
      </c>
      <c r="J316">
        <v>17.33144748724676</v>
      </c>
      <c r="K316">
        <v>2.832520156706467</v>
      </c>
      <c r="L316">
        <v>919.6754564191301</v>
      </c>
      <c r="M316">
        <v>405.3840232556868</v>
      </c>
      <c r="N316">
        <v>493.7380121215975</v>
      </c>
    </row>
    <row r="317" spans="1:14">
      <c r="A317">
        <v>315</v>
      </c>
      <c r="B317">
        <v>31.55621279975584</v>
      </c>
      <c r="C317">
        <v>2030.348103110744</v>
      </c>
      <c r="D317">
        <v>0.404076337175243</v>
      </c>
      <c r="E317">
        <v>236.0968268503084</v>
      </c>
      <c r="F317">
        <v>15.72448065626797</v>
      </c>
      <c r="G317">
        <v>33425.97937569156</v>
      </c>
      <c r="H317">
        <v>0.3859862113441117</v>
      </c>
      <c r="I317">
        <v>0.1910672246306603</v>
      </c>
      <c r="J317">
        <v>17.3474915572834</v>
      </c>
      <c r="K317">
        <v>2.832520156706467</v>
      </c>
      <c r="L317">
        <v>919.6754564191301</v>
      </c>
      <c r="M317">
        <v>405.1812051570266</v>
      </c>
      <c r="N317">
        <v>491.820741168498</v>
      </c>
    </row>
    <row r="318" spans="1:14">
      <c r="A318">
        <v>316</v>
      </c>
      <c r="B318">
        <v>31.75183780938408</v>
      </c>
      <c r="C318">
        <v>2042.828469736756</v>
      </c>
      <c r="D318">
        <v>0.4040807220216838</v>
      </c>
      <c r="E318">
        <v>237.3132557622177</v>
      </c>
      <c r="F318">
        <v>15.62841420404198</v>
      </c>
      <c r="G318">
        <v>33425.97937569157</v>
      </c>
      <c r="H318">
        <v>0.3861161111683608</v>
      </c>
      <c r="I318">
        <v>0.1913171929490275</v>
      </c>
      <c r="J318">
        <v>17.36568765531155</v>
      </c>
      <c r="K318">
        <v>2.832520156706467</v>
      </c>
      <c r="L318">
        <v>919.6754564191301</v>
      </c>
      <c r="M318">
        <v>404.8712207048051</v>
      </c>
      <c r="N318">
        <v>489.7440195159631</v>
      </c>
    </row>
    <row r="319" spans="1:14">
      <c r="A319">
        <v>317</v>
      </c>
      <c r="B319">
        <v>31.91270269151369</v>
      </c>
      <c r="C319">
        <v>2055.162438789861</v>
      </c>
      <c r="D319">
        <v>0.4040047622488753</v>
      </c>
      <c r="E319">
        <v>238.5356718716587</v>
      </c>
      <c r="F319">
        <v>15.53462094784795</v>
      </c>
      <c r="G319">
        <v>33425.97937569156</v>
      </c>
      <c r="H319">
        <v>0.3862131811224855</v>
      </c>
      <c r="I319">
        <v>0.1915791403282562</v>
      </c>
      <c r="J319">
        <v>17.3812790146157</v>
      </c>
      <c r="K319">
        <v>2.832520156706467</v>
      </c>
      <c r="L319">
        <v>919.6754564191301</v>
      </c>
      <c r="M319">
        <v>404.5699456109146</v>
      </c>
      <c r="N319">
        <v>488.0078207807762</v>
      </c>
    </row>
    <row r="320" spans="1:14">
      <c r="A320">
        <v>318</v>
      </c>
      <c r="B320">
        <v>32.14173417410563</v>
      </c>
      <c r="C320">
        <v>2060.551913340665</v>
      </c>
      <c r="D320">
        <v>0.4043634688862314</v>
      </c>
      <c r="E320">
        <v>238.9679874034706</v>
      </c>
      <c r="F320">
        <v>15.49398938515217</v>
      </c>
      <c r="G320">
        <v>33425.97937569156</v>
      </c>
      <c r="H320">
        <v>0.3864087295485375</v>
      </c>
      <c r="I320">
        <v>0.1916170729508178</v>
      </c>
      <c r="J320">
        <v>17.39906523722043</v>
      </c>
      <c r="K320">
        <v>2.832520156706467</v>
      </c>
      <c r="L320">
        <v>919.6754564191301</v>
      </c>
      <c r="M320">
        <v>404.4202150026438</v>
      </c>
      <c r="N320">
        <v>485.8324214465422</v>
      </c>
    </row>
    <row r="321" spans="1:14">
      <c r="A321">
        <v>319</v>
      </c>
      <c r="B321">
        <v>32.24131815439519</v>
      </c>
      <c r="C321">
        <v>2062.250133990494</v>
      </c>
      <c r="D321">
        <v>0.4045439854450588</v>
      </c>
      <c r="E321">
        <v>239.0872008498406</v>
      </c>
      <c r="F321">
        <v>15.48123040296644</v>
      </c>
      <c r="G321">
        <v>33425.97937569157</v>
      </c>
      <c r="H321">
        <v>0.3864967910596813</v>
      </c>
      <c r="I321">
        <v>0.191613633968278</v>
      </c>
      <c r="J321">
        <v>17.40652945814289</v>
      </c>
      <c r="K321">
        <v>2.832520156706467</v>
      </c>
      <c r="L321">
        <v>919.6754564191301</v>
      </c>
      <c r="M321">
        <v>404.3719444170389</v>
      </c>
      <c r="N321">
        <v>484.9437561971658</v>
      </c>
    </row>
    <row r="322" spans="1:14">
      <c r="A322">
        <v>320</v>
      </c>
      <c r="B322">
        <v>32.2499343988454</v>
      </c>
      <c r="C322">
        <v>2061.405777992797</v>
      </c>
      <c r="D322">
        <v>0.4045965730988857</v>
      </c>
      <c r="E322">
        <v>238.9910806192873</v>
      </c>
      <c r="F322">
        <v>15.48757154641429</v>
      </c>
      <c r="G322">
        <v>33425.97937569156</v>
      </c>
      <c r="H322">
        <v>0.3865085901782008</v>
      </c>
      <c r="I322">
        <v>0.1915872969885674</v>
      </c>
      <c r="J322">
        <v>17.40682293022075</v>
      </c>
      <c r="K322">
        <v>2.832520156706467</v>
      </c>
      <c r="L322">
        <v>919.6754564191301</v>
      </c>
      <c r="M322">
        <v>404.3895880237512</v>
      </c>
      <c r="N322">
        <v>484.9047919038467</v>
      </c>
    </row>
    <row r="323" spans="1:14">
      <c r="A323">
        <v>321</v>
      </c>
      <c r="B323">
        <v>32.40768935599767</v>
      </c>
      <c r="C323">
        <v>2071.376625326835</v>
      </c>
      <c r="D323">
        <v>0.4046006853375953</v>
      </c>
      <c r="E323">
        <v>239.9608283897793</v>
      </c>
      <c r="F323">
        <v>15.41302005752707</v>
      </c>
      <c r="G323">
        <v>33425.97937569157</v>
      </c>
      <c r="H323">
        <v>0.3866135745889453</v>
      </c>
      <c r="I323">
        <v>0.191786470947858</v>
      </c>
      <c r="J323">
        <v>17.42115178583293</v>
      </c>
      <c r="K323">
        <v>2.832520156706467</v>
      </c>
      <c r="L323">
        <v>919.6754564191301</v>
      </c>
      <c r="M323">
        <v>404.1428489386499</v>
      </c>
      <c r="N323">
        <v>483.2677233042592</v>
      </c>
    </row>
    <row r="324" spans="1:14">
      <c r="A324">
        <v>322</v>
      </c>
      <c r="B324">
        <v>32.61392002938074</v>
      </c>
      <c r="C324">
        <v>2081.244824337177</v>
      </c>
      <c r="D324">
        <v>0.4047255339862387</v>
      </c>
      <c r="E324">
        <v>240.8886444501848</v>
      </c>
      <c r="F324">
        <v>15.33993939565611</v>
      </c>
      <c r="G324">
        <v>33425.97937569156</v>
      </c>
      <c r="H324">
        <v>0.3867650515978005</v>
      </c>
      <c r="I324">
        <v>0.1919595667805084</v>
      </c>
      <c r="J324">
        <v>17.43866225273906</v>
      </c>
      <c r="K324">
        <v>2.832520156706467</v>
      </c>
      <c r="L324">
        <v>919.6754564191301</v>
      </c>
      <c r="M324">
        <v>403.893595747094</v>
      </c>
      <c r="N324">
        <v>481.2657413344429</v>
      </c>
    </row>
    <row r="325" spans="1:14">
      <c r="A325">
        <v>323</v>
      </c>
      <c r="B325">
        <v>32.69370617128414</v>
      </c>
      <c r="C325">
        <v>2087.414232339897</v>
      </c>
      <c r="D325">
        <v>0.4046845548621365</v>
      </c>
      <c r="E325">
        <v>241.4995688375009</v>
      </c>
      <c r="F325">
        <v>15.29460179883293</v>
      </c>
      <c r="G325">
        <v>33425.97937569155</v>
      </c>
      <c r="H325">
        <v>0.3868128354703451</v>
      </c>
      <c r="I325">
        <v>0.1920913855005454</v>
      </c>
      <c r="J325">
        <v>17.44620365120266</v>
      </c>
      <c r="K325">
        <v>2.832520156706467</v>
      </c>
      <c r="L325">
        <v>919.6754564191301</v>
      </c>
      <c r="M325">
        <v>403.7434381293025</v>
      </c>
      <c r="N325">
        <v>480.4389180492848</v>
      </c>
    </row>
    <row r="326" spans="1:14">
      <c r="A326">
        <v>324</v>
      </c>
      <c r="B326">
        <v>32.71436235058573</v>
      </c>
      <c r="C326">
        <v>2086.079707592601</v>
      </c>
      <c r="D326">
        <v>0.404782538261805</v>
      </c>
      <c r="E326">
        <v>241.3433633565573</v>
      </c>
      <c r="F326">
        <v>15.3043861922702</v>
      </c>
      <c r="G326">
        <v>33425.97937569158</v>
      </c>
      <c r="H326">
        <v>0.3868377500906435</v>
      </c>
      <c r="I326">
        <v>0.1920477571005674</v>
      </c>
      <c r="J326">
        <v>17.44714918606459</v>
      </c>
      <c r="K326">
        <v>2.832520156706467</v>
      </c>
      <c r="L326">
        <v>919.6754564191301</v>
      </c>
      <c r="M326">
        <v>403.769354097329</v>
      </c>
      <c r="N326">
        <v>480.3135862386876</v>
      </c>
    </row>
    <row r="327" spans="1:14">
      <c r="A327">
        <v>325</v>
      </c>
      <c r="B327">
        <v>32.93232660376299</v>
      </c>
      <c r="C327">
        <v>2093.949317703768</v>
      </c>
      <c r="D327">
        <v>0.4050067915478418</v>
      </c>
      <c r="E327">
        <v>242.0494283524761</v>
      </c>
      <c r="F327">
        <v>15.24686829949906</v>
      </c>
      <c r="G327">
        <v>33425.97937569156</v>
      </c>
      <c r="H327">
        <v>0.3870084893193682</v>
      </c>
      <c r="I327">
        <v>0.1921617594197177</v>
      </c>
      <c r="J327">
        <v>17.46459873182173</v>
      </c>
      <c r="K327">
        <v>2.832520156706467</v>
      </c>
      <c r="L327">
        <v>919.6754564191301</v>
      </c>
      <c r="M327">
        <v>403.5641336035936</v>
      </c>
      <c r="N327">
        <v>478.3081733977126</v>
      </c>
    </row>
    <row r="328" spans="1:14">
      <c r="A328">
        <v>326</v>
      </c>
      <c r="B328">
        <v>33.1582387913646</v>
      </c>
      <c r="C328">
        <v>2102.707927963178</v>
      </c>
      <c r="D328">
        <v>0.4052146990408955</v>
      </c>
      <c r="E328">
        <v>242.8459663948789</v>
      </c>
      <c r="F328">
        <v>15.18335906203628</v>
      </c>
      <c r="G328">
        <v>33425.97937569158</v>
      </c>
      <c r="H328">
        <v>0.3871825943447815</v>
      </c>
      <c r="I328">
        <v>0.1922949743665528</v>
      </c>
      <c r="J328">
        <v>17.48276365455589</v>
      </c>
      <c r="K328">
        <v>2.832520156706467</v>
      </c>
      <c r="L328">
        <v>919.6754564191301</v>
      </c>
      <c r="M328">
        <v>403.3393926948185</v>
      </c>
      <c r="N328">
        <v>476.2521699317862</v>
      </c>
    </row>
    <row r="329" spans="1:14">
      <c r="A329">
        <v>327</v>
      </c>
      <c r="B329">
        <v>33.22792065789636</v>
      </c>
      <c r="C329">
        <v>2110.397546666369</v>
      </c>
      <c r="D329">
        <v>0.4050884790917423</v>
      </c>
      <c r="E329">
        <v>243.6247345486772</v>
      </c>
      <c r="F329">
        <v>15.12803572165185</v>
      </c>
      <c r="G329">
        <v>33425.97937569157</v>
      </c>
      <c r="H329">
        <v>0.3872125769375017</v>
      </c>
      <c r="I329">
        <v>0.1924798711157924</v>
      </c>
      <c r="J329">
        <v>17.49000058649411</v>
      </c>
      <c r="K329">
        <v>2.832520156706467</v>
      </c>
      <c r="L329">
        <v>919.6754564191301</v>
      </c>
      <c r="M329">
        <v>403.1510686811422</v>
      </c>
      <c r="N329">
        <v>475.4914014456891</v>
      </c>
    </row>
    <row r="330" spans="1:14">
      <c r="A330">
        <v>328</v>
      </c>
      <c r="B330">
        <v>33.22208631431569</v>
      </c>
      <c r="C330">
        <v>2110.582553571553</v>
      </c>
      <c r="D330">
        <v>0.4050660373247168</v>
      </c>
      <c r="E330">
        <v>243.647912081419</v>
      </c>
      <c r="F330">
        <v>15.12670964650466</v>
      </c>
      <c r="G330">
        <v>33425.97937569155</v>
      </c>
      <c r="H330">
        <v>0.3872055687648696</v>
      </c>
      <c r="I330">
        <v>0.1924906493339713</v>
      </c>
      <c r="J330">
        <v>17.48967165248118</v>
      </c>
      <c r="K330">
        <v>2.832520156706467</v>
      </c>
      <c r="L330">
        <v>919.6754564191301</v>
      </c>
      <c r="M330">
        <v>403.1451989720256</v>
      </c>
      <c r="N330">
        <v>475.5296820670737</v>
      </c>
    </row>
    <row r="331" spans="1:14">
      <c r="A331">
        <v>329</v>
      </c>
      <c r="B331">
        <v>33.35159210570275</v>
      </c>
      <c r="C331">
        <v>2111.659375178539</v>
      </c>
      <c r="D331">
        <v>0.4053313965604383</v>
      </c>
      <c r="E331">
        <v>243.6827609402265</v>
      </c>
      <c r="F331">
        <v>15.11899591768011</v>
      </c>
      <c r="G331">
        <v>33425.97937569156</v>
      </c>
      <c r="H331">
        <v>0.3873228968328813</v>
      </c>
      <c r="I331">
        <v>0.1924569575887685</v>
      </c>
      <c r="J331">
        <v>17.49869110527728</v>
      </c>
      <c r="K331">
        <v>2.832520156706467</v>
      </c>
      <c r="L331">
        <v>919.6754564191301</v>
      </c>
      <c r="M331">
        <v>403.1080118338891</v>
      </c>
      <c r="N331">
        <v>474.4860282280069</v>
      </c>
    </row>
    <row r="332" spans="1:14">
      <c r="A332">
        <v>330</v>
      </c>
      <c r="B332">
        <v>33.34420156471618</v>
      </c>
      <c r="C332">
        <v>2111.92580202995</v>
      </c>
      <c r="D332">
        <v>0.4053041359481043</v>
      </c>
      <c r="E332">
        <v>243.7157738807921</v>
      </c>
      <c r="F332">
        <v>15.11708860328726</v>
      </c>
      <c r="G332">
        <v>33425.97937569156</v>
      </c>
      <c r="H332">
        <v>0.3873148142822885</v>
      </c>
      <c r="I332">
        <v>0.192467978548131</v>
      </c>
      <c r="J332">
        <v>17.49829088108683</v>
      </c>
      <c r="K332">
        <v>2.832520156706467</v>
      </c>
      <c r="L332">
        <v>919.6754564191301</v>
      </c>
      <c r="M332">
        <v>403.1025385060385</v>
      </c>
      <c r="N332">
        <v>474.5270112298167</v>
      </c>
    </row>
    <row r="333" spans="1:14">
      <c r="A333">
        <v>331</v>
      </c>
      <c r="B333">
        <v>33.5615894963922</v>
      </c>
      <c r="C333">
        <v>2123.682133975153</v>
      </c>
      <c r="D333">
        <v>0.4053796365247427</v>
      </c>
      <c r="E333">
        <v>244.8379928983299</v>
      </c>
      <c r="F333">
        <v>15.03340305128206</v>
      </c>
      <c r="G333">
        <v>33425.97937569156</v>
      </c>
      <c r="H333">
        <v>0.3874682344418706</v>
      </c>
      <c r="I333">
        <v>0.1926841549031914</v>
      </c>
      <c r="J333">
        <v>17.51665917614388</v>
      </c>
      <c r="K333">
        <v>2.832520156706467</v>
      </c>
      <c r="L333">
        <v>919.6754564191301</v>
      </c>
      <c r="M333">
        <v>402.8139139841931</v>
      </c>
      <c r="N333">
        <v>472.500841003548</v>
      </c>
    </row>
    <row r="334" spans="1:14">
      <c r="A334">
        <v>332</v>
      </c>
      <c r="B334">
        <v>33.7090845509158</v>
      </c>
      <c r="C334">
        <v>2131.855702585435</v>
      </c>
      <c r="D334">
        <v>0.4054217680633416</v>
      </c>
      <c r="E334">
        <v>245.6200624721326</v>
      </c>
      <c r="F334">
        <v>14.97576474530447</v>
      </c>
      <c r="G334">
        <v>33425.97937569156</v>
      </c>
      <c r="H334">
        <v>0.3875709251436257</v>
      </c>
      <c r="I334">
        <v>0.1928380172284286</v>
      </c>
      <c r="J334">
        <v>17.52910851233047</v>
      </c>
      <c r="K334">
        <v>2.832520156706467</v>
      </c>
      <c r="L334">
        <v>919.6754564191301</v>
      </c>
      <c r="M334">
        <v>402.6125829402833</v>
      </c>
      <c r="N334">
        <v>471.1207883750182</v>
      </c>
    </row>
    <row r="335" spans="1:14">
      <c r="A335">
        <v>333</v>
      </c>
      <c r="B335">
        <v>33.86346808475189</v>
      </c>
      <c r="C335">
        <v>2137.188945198265</v>
      </c>
      <c r="D335">
        <v>0.4055834358820914</v>
      </c>
      <c r="E335">
        <v>246.0945790464272</v>
      </c>
      <c r="F335">
        <v>14.93839351199409</v>
      </c>
      <c r="G335">
        <v>33425.97937569156</v>
      </c>
      <c r="H335">
        <v>0.3876922042374986</v>
      </c>
      <c r="I335">
        <v>0.1929100952847083</v>
      </c>
      <c r="J335">
        <v>17.5410239424879</v>
      </c>
      <c r="K335">
        <v>2.832520156706467</v>
      </c>
      <c r="L335">
        <v>919.6754564191301</v>
      </c>
      <c r="M335">
        <v>402.4758499680892</v>
      </c>
      <c r="N335">
        <v>469.8051894053007</v>
      </c>
    </row>
    <row r="336" spans="1:14">
      <c r="A336">
        <v>334</v>
      </c>
      <c r="B336">
        <v>34.05694513758186</v>
      </c>
      <c r="C336">
        <v>2142.856425393151</v>
      </c>
      <c r="D336">
        <v>0.4058210301610637</v>
      </c>
      <c r="E336">
        <v>246.5810443546176</v>
      </c>
      <c r="F336">
        <v>14.89888407572511</v>
      </c>
      <c r="G336">
        <v>33425.97937569155</v>
      </c>
      <c r="H336">
        <v>0.3878480358137371</v>
      </c>
      <c r="I336">
        <v>0.192972481137552</v>
      </c>
      <c r="J336">
        <v>17.55554815714273</v>
      </c>
      <c r="K336">
        <v>2.832520156706467</v>
      </c>
      <c r="L336">
        <v>919.6754564191301</v>
      </c>
      <c r="M336">
        <v>402.3280590355617</v>
      </c>
      <c r="N336">
        <v>468.2163675222625</v>
      </c>
    </row>
    <row r="337" spans="1:14">
      <c r="A337">
        <v>335</v>
      </c>
      <c r="B337">
        <v>34.25444347886597</v>
      </c>
      <c r="C337">
        <v>2152.737792924518</v>
      </c>
      <c r="D337">
        <v>0.4059121700551143</v>
      </c>
      <c r="E337">
        <v>247.5143645746059</v>
      </c>
      <c r="F337">
        <v>14.83049611419847</v>
      </c>
      <c r="G337">
        <v>33425.97937569156</v>
      </c>
      <c r="H337">
        <v>0.387989398046049</v>
      </c>
      <c r="I337">
        <v>0.1931497215443647</v>
      </c>
      <c r="J337">
        <v>17.57161496291637</v>
      </c>
      <c r="K337">
        <v>2.832520156706467</v>
      </c>
      <c r="L337">
        <v>919.6754564191301</v>
      </c>
      <c r="M337">
        <v>402.0834031096076</v>
      </c>
      <c r="N337">
        <v>466.4663796405392</v>
      </c>
    </row>
    <row r="338" spans="1:14">
      <c r="A338">
        <v>336</v>
      </c>
      <c r="B338">
        <v>34.41893460962774</v>
      </c>
      <c r="C338">
        <v>2159.181081288609</v>
      </c>
      <c r="D338">
        <v>0.4060514323691278</v>
      </c>
      <c r="E338">
        <v>248.1012054757181</v>
      </c>
      <c r="F338">
        <v>14.78623990804957</v>
      </c>
      <c r="G338">
        <v>33425.97937569155</v>
      </c>
      <c r="H338">
        <v>0.3881143164694808</v>
      </c>
      <c r="I338">
        <v>0.1932483198524671</v>
      </c>
      <c r="J338">
        <v>17.58434529957379</v>
      </c>
      <c r="K338">
        <v>2.832520156706467</v>
      </c>
      <c r="L338">
        <v>919.6754564191301</v>
      </c>
      <c r="M338">
        <v>401.920633379443</v>
      </c>
      <c r="N338">
        <v>465.0858676998292</v>
      </c>
    </row>
    <row r="339" spans="1:14">
      <c r="A339">
        <v>337</v>
      </c>
      <c r="B339">
        <v>34.48618077513373</v>
      </c>
      <c r="C339">
        <v>2161.135068755642</v>
      </c>
      <c r="D339">
        <v>0.406131998440749</v>
      </c>
      <c r="E339">
        <v>248.2686203121348</v>
      </c>
      <c r="F339">
        <v>14.77287094843081</v>
      </c>
      <c r="G339">
        <v>33425.97937569156</v>
      </c>
      <c r="H339">
        <v>0.3881679262317485</v>
      </c>
      <c r="I339">
        <v>0.1932706992474117</v>
      </c>
      <c r="J339">
        <v>17.5893148493023</v>
      </c>
      <c r="K339">
        <v>2.832520156706467</v>
      </c>
      <c r="L339">
        <v>919.6754564191301</v>
      </c>
      <c r="M339">
        <v>401.8690742021082</v>
      </c>
      <c r="N339">
        <v>464.5422923120926</v>
      </c>
    </row>
    <row r="340" spans="1:14">
      <c r="A340">
        <v>338</v>
      </c>
      <c r="B340">
        <v>34.51517873707247</v>
      </c>
      <c r="C340">
        <v>2159.617808257133</v>
      </c>
      <c r="D340">
        <v>0.4062487525805566</v>
      </c>
      <c r="E340">
        <v>248.0892386284435</v>
      </c>
      <c r="F340">
        <v>14.78324977261624</v>
      </c>
      <c r="G340">
        <v>33425.97937569157</v>
      </c>
      <c r="H340">
        <v>0.3881994789002499</v>
      </c>
      <c r="I340">
        <v>0.1932198850784071</v>
      </c>
      <c r="J340">
        <v>17.59069204928339</v>
      </c>
      <c r="K340">
        <v>2.832520156706467</v>
      </c>
      <c r="L340">
        <v>919.6754564191301</v>
      </c>
      <c r="M340">
        <v>401.8973370599867</v>
      </c>
      <c r="N340">
        <v>464.3997269493576</v>
      </c>
    </row>
    <row r="341" spans="1:14">
      <c r="A341">
        <v>339</v>
      </c>
      <c r="B341">
        <v>34.6750178250483</v>
      </c>
      <c r="C341">
        <v>2167.989954464867</v>
      </c>
      <c r="D341">
        <v>0.4063063267608265</v>
      </c>
      <c r="E341">
        <v>248.8843690411333</v>
      </c>
      <c r="F341">
        <v>14.72616116467925</v>
      </c>
      <c r="G341">
        <v>33425.97937569156</v>
      </c>
      <c r="H341">
        <v>0.3883120110813369</v>
      </c>
      <c r="I341">
        <v>0.1933733376423681</v>
      </c>
      <c r="J341">
        <v>17.6036490376834</v>
      </c>
      <c r="K341">
        <v>2.832520156706467</v>
      </c>
      <c r="L341">
        <v>919.6754564191301</v>
      </c>
      <c r="M341">
        <v>401.6916917019312</v>
      </c>
      <c r="N341">
        <v>463.008833600653</v>
      </c>
    </row>
    <row r="342" spans="1:14">
      <c r="A342">
        <v>340</v>
      </c>
      <c r="B342">
        <v>34.91092793338672</v>
      </c>
      <c r="C342">
        <v>2174.765869544514</v>
      </c>
      <c r="D342">
        <v>0.4065871447306433</v>
      </c>
      <c r="E342">
        <v>249.4638826721509</v>
      </c>
      <c r="F342">
        <v>14.68027888424693</v>
      </c>
      <c r="G342">
        <v>33425.97937569156</v>
      </c>
      <c r="H342">
        <v>0.3884993897964916</v>
      </c>
      <c r="I342">
        <v>0.193449255696639</v>
      </c>
      <c r="J342">
        <v>17.62088130353369</v>
      </c>
      <c r="K342">
        <v>2.832520156706467</v>
      </c>
      <c r="L342">
        <v>919.6754564191301</v>
      </c>
      <c r="M342">
        <v>401.5138464548895</v>
      </c>
      <c r="N342">
        <v>461.167373575872</v>
      </c>
    </row>
    <row r="343" spans="1:14">
      <c r="A343">
        <v>341</v>
      </c>
      <c r="B343">
        <v>35.14400191440482</v>
      </c>
      <c r="C343">
        <v>2179.212167449269</v>
      </c>
      <c r="D343">
        <v>0.4069400259182122</v>
      </c>
      <c r="E343">
        <v>249.7980163674254</v>
      </c>
      <c r="F343">
        <v>14.65032636552516</v>
      </c>
      <c r="G343">
        <v>33425.97937569156</v>
      </c>
      <c r="H343">
        <v>0.3886919761851936</v>
      </c>
      <c r="I343">
        <v>0.1934636008605443</v>
      </c>
      <c r="J343">
        <v>17.63706659161285</v>
      </c>
      <c r="K343">
        <v>2.832520156706467</v>
      </c>
      <c r="L343">
        <v>919.6754564191301</v>
      </c>
      <c r="M343">
        <v>401.3894023294156</v>
      </c>
      <c r="N343">
        <v>459.457060255259</v>
      </c>
    </row>
    <row r="344" spans="1:14">
      <c r="A344">
        <v>342</v>
      </c>
      <c r="B344">
        <v>35.31658203774616</v>
      </c>
      <c r="C344">
        <v>2191.207611253299</v>
      </c>
      <c r="D344">
        <v>0.4068941189542279</v>
      </c>
      <c r="E344">
        <v>250.9701844916775</v>
      </c>
      <c r="F344">
        <v>14.5701253084798</v>
      </c>
      <c r="G344">
        <v>33425.97937569158</v>
      </c>
      <c r="H344">
        <v>0.3888018873216574</v>
      </c>
      <c r="I344">
        <v>0.1937096199785925</v>
      </c>
      <c r="J344">
        <v>17.65175640376594</v>
      </c>
      <c r="K344">
        <v>2.832520156706467</v>
      </c>
      <c r="L344">
        <v>919.6754564191301</v>
      </c>
      <c r="M344">
        <v>401.1013705220023</v>
      </c>
      <c r="N344">
        <v>457.9148292145931</v>
      </c>
    </row>
    <row r="345" spans="1:14">
      <c r="A345">
        <v>343</v>
      </c>
      <c r="B345">
        <v>35.37669008946527</v>
      </c>
      <c r="C345">
        <v>2196.403701547774</v>
      </c>
      <c r="D345">
        <v>0.4068419894450725</v>
      </c>
      <c r="E345">
        <v>251.4862826926697</v>
      </c>
      <c r="F345">
        <v>14.53565637790418</v>
      </c>
      <c r="G345">
        <v>33425.97937569156</v>
      </c>
      <c r="H345">
        <v>0.3888361599674791</v>
      </c>
      <c r="I345">
        <v>0.1938238758337328</v>
      </c>
      <c r="J345">
        <v>17.65717354092229</v>
      </c>
      <c r="K345">
        <v>2.832520156706467</v>
      </c>
      <c r="L345">
        <v>919.6754564191301</v>
      </c>
      <c r="M345">
        <v>400.977492747694</v>
      </c>
      <c r="N345">
        <v>457.3197926461527</v>
      </c>
    </row>
    <row r="346" spans="1:14">
      <c r="A346">
        <v>344</v>
      </c>
      <c r="B346">
        <v>35.3650091106087</v>
      </c>
      <c r="C346">
        <v>2197.091497886733</v>
      </c>
      <c r="D346">
        <v>0.4067910291116624</v>
      </c>
      <c r="E346">
        <v>251.566054068001</v>
      </c>
      <c r="F346">
        <v>14.53110601154452</v>
      </c>
      <c r="G346">
        <v>33425.97937569156</v>
      </c>
      <c r="H346">
        <v>0.3888224464583206</v>
      </c>
      <c r="I346">
        <v>0.1938503587650348</v>
      </c>
      <c r="J346">
        <v>17.65665163204894</v>
      </c>
      <c r="K346">
        <v>2.832520156706467</v>
      </c>
      <c r="L346">
        <v>919.6754564191301</v>
      </c>
      <c r="M346">
        <v>400.9613024090971</v>
      </c>
      <c r="N346">
        <v>457.3690276698043</v>
      </c>
    </row>
    <row r="347" spans="1:14">
      <c r="A347">
        <v>345</v>
      </c>
      <c r="B347">
        <v>35.56128501540865</v>
      </c>
      <c r="C347">
        <v>2201.639266503787</v>
      </c>
      <c r="D347">
        <v>0.4070580994702427</v>
      </c>
      <c r="E347">
        <v>251.9332246434921</v>
      </c>
      <c r="F347">
        <v>14.50109014614104</v>
      </c>
      <c r="G347">
        <v>33425.97937569158</v>
      </c>
      <c r="H347">
        <v>0.388981941849467</v>
      </c>
      <c r="I347">
        <v>0.1938806013319289</v>
      </c>
      <c r="J347">
        <v>17.67036850717239</v>
      </c>
      <c r="K347">
        <v>2.832520156706467</v>
      </c>
      <c r="L347">
        <v>919.6754564191301</v>
      </c>
      <c r="M347">
        <v>400.8417207907795</v>
      </c>
      <c r="N347">
        <v>455.960899844359</v>
      </c>
    </row>
    <row r="348" spans="1:14">
      <c r="A348">
        <v>346</v>
      </c>
      <c r="B348">
        <v>35.77685381860527</v>
      </c>
      <c r="C348">
        <v>2208.973637661376</v>
      </c>
      <c r="D348">
        <v>0.4072649233969109</v>
      </c>
      <c r="E348">
        <v>252.5847563690539</v>
      </c>
      <c r="F348">
        <v>14.4529427280333</v>
      </c>
      <c r="G348">
        <v>33425.97937569156</v>
      </c>
      <c r="H348">
        <v>0.3891469346694343</v>
      </c>
      <c r="I348">
        <v>0.1939810816959155</v>
      </c>
      <c r="J348">
        <v>17.6860742205102</v>
      </c>
      <c r="K348">
        <v>2.832520156706467</v>
      </c>
      <c r="L348">
        <v>919.6754564191301</v>
      </c>
      <c r="M348">
        <v>400.6551853719035</v>
      </c>
      <c r="N348">
        <v>454.3401983519158</v>
      </c>
    </row>
    <row r="349" spans="1:14">
      <c r="A349">
        <v>347</v>
      </c>
      <c r="B349">
        <v>35.88436282581629</v>
      </c>
      <c r="C349">
        <v>2210.235282329628</v>
      </c>
      <c r="D349">
        <v>0.4074494384807099</v>
      </c>
      <c r="E349">
        <v>252.6556826674212</v>
      </c>
      <c r="F349">
        <v>14.4446927112685</v>
      </c>
      <c r="G349">
        <v>33425.97937569157</v>
      </c>
      <c r="H349">
        <v>0.3892374096604078</v>
      </c>
      <c r="I349">
        <v>0.193967090117994</v>
      </c>
      <c r="J349">
        <v>17.6931241685229</v>
      </c>
      <c r="K349">
        <v>2.832520156706467</v>
      </c>
      <c r="L349">
        <v>919.6754564191301</v>
      </c>
      <c r="M349">
        <v>400.6157613902109</v>
      </c>
      <c r="N349">
        <v>453.6276178369123</v>
      </c>
    </row>
    <row r="350" spans="1:14">
      <c r="A350">
        <v>348</v>
      </c>
      <c r="B350">
        <v>35.90654933313364</v>
      </c>
      <c r="C350">
        <v>2208.846431241289</v>
      </c>
      <c r="D350">
        <v>0.4075422397516978</v>
      </c>
      <c r="E350">
        <v>252.4952718707486</v>
      </c>
      <c r="F350">
        <v>14.45377506616154</v>
      </c>
      <c r="G350">
        <v>33425.97937569157</v>
      </c>
      <c r="H350">
        <v>0.3892609955348165</v>
      </c>
      <c r="I350">
        <v>0.1939230379584456</v>
      </c>
      <c r="J350">
        <v>17.6940577062172</v>
      </c>
      <c r="K350">
        <v>2.832520156706467</v>
      </c>
      <c r="L350">
        <v>919.6754564191301</v>
      </c>
      <c r="M350">
        <v>400.6422301632663</v>
      </c>
      <c r="N350">
        <v>453.5531605515209</v>
      </c>
    </row>
    <row r="351" spans="1:14">
      <c r="A351">
        <v>349</v>
      </c>
      <c r="B351">
        <v>36.09657847202706</v>
      </c>
      <c r="C351">
        <v>2217.472749579703</v>
      </c>
      <c r="D351">
        <v>0.4076469644080867</v>
      </c>
      <c r="E351">
        <v>253.2991237240866</v>
      </c>
      <c r="F351">
        <v>14.39754760409412</v>
      </c>
      <c r="G351">
        <v>33425.97937569157</v>
      </c>
      <c r="H351">
        <v>0.3893982188564877</v>
      </c>
      <c r="I351">
        <v>0.1940692107931806</v>
      </c>
      <c r="J351">
        <v>17.70844938471824</v>
      </c>
      <c r="K351">
        <v>2.832520156706467</v>
      </c>
      <c r="L351">
        <v>919.6754564191301</v>
      </c>
      <c r="M351">
        <v>400.4303511287697</v>
      </c>
      <c r="N351">
        <v>452.0790215776746</v>
      </c>
    </row>
    <row r="352" spans="1:14">
      <c r="A352">
        <v>350</v>
      </c>
      <c r="B352">
        <v>36.30355063811401</v>
      </c>
      <c r="C352">
        <v>2226.137074866533</v>
      </c>
      <c r="D352">
        <v>0.4077842315084871</v>
      </c>
      <c r="E352">
        <v>254.0969724572072</v>
      </c>
      <c r="F352">
        <v>14.34151105666725</v>
      </c>
      <c r="G352">
        <v>33425.97937569158</v>
      </c>
      <c r="H352">
        <v>0.3895498033919632</v>
      </c>
      <c r="I352">
        <v>0.1942095582613597</v>
      </c>
      <c r="J352">
        <v>17.72381047982158</v>
      </c>
      <c r="K352">
        <v>2.832520156706467</v>
      </c>
      <c r="L352">
        <v>919.6754564191301</v>
      </c>
      <c r="M352">
        <v>400.2157484893039</v>
      </c>
      <c r="N352">
        <v>450.5100689676256</v>
      </c>
    </row>
    <row r="353" spans="1:14">
      <c r="A353">
        <v>351</v>
      </c>
      <c r="B353">
        <v>36.41042963160454</v>
      </c>
      <c r="C353">
        <v>2225.251395960383</v>
      </c>
      <c r="D353">
        <v>0.4080309585221874</v>
      </c>
      <c r="E353">
        <v>253.9408233814555</v>
      </c>
      <c r="F353">
        <v>14.3472191640066</v>
      </c>
      <c r="G353">
        <v>33425.97937569157</v>
      </c>
      <c r="H353">
        <v>0.3896434773509429</v>
      </c>
      <c r="I353">
        <v>0.1941481618449666</v>
      </c>
      <c r="J353">
        <v>17.73004598730841</v>
      </c>
      <c r="K353">
        <v>2.832520156706467</v>
      </c>
      <c r="L353">
        <v>919.6754564191301</v>
      </c>
      <c r="M353">
        <v>400.2175689896934</v>
      </c>
      <c r="N353">
        <v>449.9496331584735</v>
      </c>
    </row>
    <row r="354" spans="1:14">
      <c r="A354">
        <v>352</v>
      </c>
      <c r="B354">
        <v>36.41007683159619</v>
      </c>
      <c r="C354">
        <v>2224.128144788991</v>
      </c>
      <c r="D354">
        <v>0.4080677366564152</v>
      </c>
      <c r="E354">
        <v>253.8219888294911</v>
      </c>
      <c r="F354">
        <v>14.35446493838788</v>
      </c>
      <c r="G354">
        <v>33425.97937569156</v>
      </c>
      <c r="H354">
        <v>0.3896465713074009</v>
      </c>
      <c r="I354">
        <v>0.194119664223129</v>
      </c>
      <c r="J354">
        <v>17.72967866106807</v>
      </c>
      <c r="K354">
        <v>2.832520156706467</v>
      </c>
      <c r="L354">
        <v>919.6754564191301</v>
      </c>
      <c r="M354">
        <v>400.2416533562961</v>
      </c>
      <c r="N354">
        <v>450.0084484033858</v>
      </c>
    </row>
    <row r="355" spans="1:14">
      <c r="A355">
        <v>353</v>
      </c>
      <c r="B355">
        <v>36.49960461044913</v>
      </c>
      <c r="C355">
        <v>2223.679479382073</v>
      </c>
      <c r="D355">
        <v>0.4082697994892509</v>
      </c>
      <c r="E355">
        <v>253.7235341843932</v>
      </c>
      <c r="F355">
        <v>14.35736119745417</v>
      </c>
      <c r="G355">
        <v>33425.97937569158</v>
      </c>
      <c r="H355">
        <v>0.3897262597015451</v>
      </c>
      <c r="I355">
        <v>0.194064894481654</v>
      </c>
      <c r="J355">
        <v>17.73497405149972</v>
      </c>
      <c r="K355">
        <v>2.832520156706467</v>
      </c>
      <c r="L355">
        <v>919.6754564191301</v>
      </c>
      <c r="M355">
        <v>400.2455714986544</v>
      </c>
      <c r="N355">
        <v>449.4940044713143</v>
      </c>
    </row>
    <row r="356" spans="1:14">
      <c r="A356">
        <v>354</v>
      </c>
      <c r="B356">
        <v>36.48880270613183</v>
      </c>
      <c r="C356">
        <v>2225.120933157746</v>
      </c>
      <c r="D356">
        <v>0.4081984993186273</v>
      </c>
      <c r="E356">
        <v>253.8822617365924</v>
      </c>
      <c r="F356">
        <v>14.34806036701463</v>
      </c>
      <c r="G356">
        <v>33425.97937569156</v>
      </c>
      <c r="H356">
        <v>0.389712189792736</v>
      </c>
      <c r="I356">
        <v>0.1941083096056078</v>
      </c>
      <c r="J356">
        <v>17.73476288492444</v>
      </c>
      <c r="K356">
        <v>2.832520156706467</v>
      </c>
      <c r="L356">
        <v>919.6754564191301</v>
      </c>
      <c r="M356">
        <v>400.214237321693</v>
      </c>
      <c r="N356">
        <v>449.5032728412431</v>
      </c>
    </row>
    <row r="357" spans="1:14">
      <c r="A357">
        <v>355</v>
      </c>
      <c r="B357">
        <v>36.74030634726155</v>
      </c>
      <c r="C357">
        <v>2230.281769118374</v>
      </c>
      <c r="D357">
        <v>0.4085412456089121</v>
      </c>
      <c r="E357">
        <v>254.284744046005</v>
      </c>
      <c r="F357">
        <v>14.31485918726566</v>
      </c>
      <c r="G357">
        <v>33425.97937569157</v>
      </c>
      <c r="H357">
        <v>0.3899125272565499</v>
      </c>
      <c r="I357">
        <v>0.194134913366337</v>
      </c>
      <c r="J357">
        <v>17.75157444299971</v>
      </c>
      <c r="K357">
        <v>2.832520156706467</v>
      </c>
      <c r="L357">
        <v>919.6754564191301</v>
      </c>
      <c r="M357">
        <v>400.0749970000591</v>
      </c>
      <c r="N357">
        <v>447.8540683208035</v>
      </c>
    </row>
    <row r="358" spans="1:14">
      <c r="A358">
        <v>356</v>
      </c>
      <c r="B358">
        <v>36.91486074121941</v>
      </c>
      <c r="C358">
        <v>2233.389066268755</v>
      </c>
      <c r="D358">
        <v>0.4087923698599454</v>
      </c>
      <c r="E358">
        <v>254.5143760924666</v>
      </c>
      <c r="F358">
        <v>14.29494303300821</v>
      </c>
      <c r="G358">
        <v>33425.97937569157</v>
      </c>
      <c r="H358">
        <v>0.3900521731426127</v>
      </c>
      <c r="I358">
        <v>0.1941412372367891</v>
      </c>
      <c r="J358">
        <v>17.76302128683942</v>
      </c>
      <c r="K358">
        <v>2.832520156706467</v>
      </c>
      <c r="L358">
        <v>919.6754564191301</v>
      </c>
      <c r="M358">
        <v>399.9891021236899</v>
      </c>
      <c r="N358">
        <v>446.7679247702027</v>
      </c>
    </row>
    <row r="359" spans="1:14">
      <c r="A359">
        <v>357</v>
      </c>
      <c r="B359">
        <v>37.06562928994166</v>
      </c>
      <c r="C359">
        <v>2238.795714586541</v>
      </c>
      <c r="D359">
        <v>0.4089152712108066</v>
      </c>
      <c r="E359">
        <v>255.0004367942092</v>
      </c>
      <c r="F359">
        <v>14.26042102226882</v>
      </c>
      <c r="G359">
        <v>33425.97937569156</v>
      </c>
      <c r="H359">
        <v>0.3901636640116967</v>
      </c>
      <c r="I359">
        <v>0.1942213050965922</v>
      </c>
      <c r="J359">
        <v>17.77370880839249</v>
      </c>
      <c r="K359">
        <v>2.832520156706467</v>
      </c>
      <c r="L359">
        <v>919.6754564191301</v>
      </c>
      <c r="M359">
        <v>399.8525171960941</v>
      </c>
      <c r="N359">
        <v>445.711623841735</v>
      </c>
    </row>
    <row r="360" spans="1:14">
      <c r="A360">
        <v>358</v>
      </c>
      <c r="B360">
        <v>37.24253686649324</v>
      </c>
      <c r="C360">
        <v>2246.274035818454</v>
      </c>
      <c r="D360">
        <v>0.4090201327221044</v>
      </c>
      <c r="E360">
        <v>255.6904390600565</v>
      </c>
      <c r="F360">
        <v>14.21294506537027</v>
      </c>
      <c r="G360">
        <v>33425.97937569156</v>
      </c>
      <c r="H360">
        <v>0.3902907667045742</v>
      </c>
      <c r="I360">
        <v>0.1943461908259275</v>
      </c>
      <c r="J360">
        <v>17.78654608307811</v>
      </c>
      <c r="K360">
        <v>2.832520156706467</v>
      </c>
      <c r="L360">
        <v>919.6754564191301</v>
      </c>
      <c r="M360">
        <v>399.6664858419913</v>
      </c>
      <c r="N360">
        <v>444.4269111157021</v>
      </c>
    </row>
    <row r="361" spans="1:14">
      <c r="A361">
        <v>359</v>
      </c>
      <c r="B361">
        <v>37.4573879585738</v>
      </c>
      <c r="C361">
        <v>2250.398072331937</v>
      </c>
      <c r="D361">
        <v>0.4093117190718351</v>
      </c>
      <c r="E361">
        <v>256.0054149004257</v>
      </c>
      <c r="F361">
        <v>14.18689869378189</v>
      </c>
      <c r="G361">
        <v>33425.97937569156</v>
      </c>
      <c r="H361">
        <v>0.3904597734575202</v>
      </c>
      <c r="I361">
        <v>0.1943640043590554</v>
      </c>
      <c r="J361">
        <v>17.80053082827334</v>
      </c>
      <c r="K361">
        <v>2.832520156706467</v>
      </c>
      <c r="L361">
        <v>919.6754564191301</v>
      </c>
      <c r="M361">
        <v>399.5535421549408</v>
      </c>
      <c r="N361">
        <v>443.1206850368727</v>
      </c>
    </row>
    <row r="362" spans="1:14">
      <c r="A362">
        <v>360</v>
      </c>
      <c r="B362">
        <v>37.62389017524238</v>
      </c>
      <c r="C362">
        <v>2255.122783479552</v>
      </c>
      <c r="D362">
        <v>0.4094849382152028</v>
      </c>
      <c r="E362">
        <v>256.4110608073631</v>
      </c>
      <c r="F362">
        <v>14.15717570091444</v>
      </c>
      <c r="G362">
        <v>33425.97937569156</v>
      </c>
      <c r="H362">
        <v>0.3905857478570573</v>
      </c>
      <c r="I362">
        <v>0.1944188617130816</v>
      </c>
      <c r="J362">
        <v>17.81178027732615</v>
      </c>
      <c r="K362">
        <v>2.832520156706467</v>
      </c>
      <c r="L362">
        <v>919.6754564191301</v>
      </c>
      <c r="M362">
        <v>399.4317790450568</v>
      </c>
      <c r="N362">
        <v>442.0528903160954</v>
      </c>
    </row>
    <row r="363" spans="1:14">
      <c r="A363">
        <v>361</v>
      </c>
      <c r="B363">
        <v>37.68464009392572</v>
      </c>
      <c r="C363">
        <v>2257.517829707844</v>
      </c>
      <c r="D363">
        <v>0.4095259089758592</v>
      </c>
      <c r="E363">
        <v>256.6299048428273</v>
      </c>
      <c r="F363">
        <v>14.14215606748363</v>
      </c>
      <c r="G363">
        <v>33425.97937569158</v>
      </c>
      <c r="H363">
        <v>0.3906298436371365</v>
      </c>
      <c r="I363">
        <v>0.19445628895035</v>
      </c>
      <c r="J363">
        <v>17.81607793819292</v>
      </c>
      <c r="K363">
        <v>2.832520156706467</v>
      </c>
      <c r="L363">
        <v>919.6754564191301</v>
      </c>
      <c r="M363">
        <v>399.372687831958</v>
      </c>
      <c r="N363">
        <v>441.6421890923585</v>
      </c>
    </row>
    <row r="364" spans="1:14">
      <c r="A364">
        <v>362</v>
      </c>
      <c r="B364">
        <v>37.66127778754341</v>
      </c>
      <c r="C364">
        <v>2259.48575060215</v>
      </c>
      <c r="D364">
        <v>0.409414801629727</v>
      </c>
      <c r="E364">
        <v>256.8503500831164</v>
      </c>
      <c r="F364">
        <v>14.12983882033643</v>
      </c>
      <c r="G364">
        <v>33425.97937569156</v>
      </c>
      <c r="H364">
        <v>0.3906046973200213</v>
      </c>
      <c r="I364">
        <v>0.1945186576468816</v>
      </c>
      <c r="J364">
        <v>17.81530900322389</v>
      </c>
      <c r="K364">
        <v>2.832520156706467</v>
      </c>
      <c r="L364">
        <v>919.6754564191301</v>
      </c>
      <c r="M364">
        <v>399.3306769318338</v>
      </c>
      <c r="N364">
        <v>441.6751887043421</v>
      </c>
    </row>
    <row r="365" spans="1:14">
      <c r="A365">
        <v>363</v>
      </c>
      <c r="B365">
        <v>37.85596089395845</v>
      </c>
      <c r="C365">
        <v>2259.977925698922</v>
      </c>
      <c r="D365">
        <v>0.4097812019402379</v>
      </c>
      <c r="E365">
        <v>256.794441573288</v>
      </c>
      <c r="F365">
        <v>14.1267616421438</v>
      </c>
      <c r="G365">
        <v>33425.97937569156</v>
      </c>
      <c r="H365">
        <v>0.3907656257974393</v>
      </c>
      <c r="I365">
        <v>0.1944490444270155</v>
      </c>
      <c r="J365">
        <v>17.82684688518829</v>
      </c>
      <c r="K365">
        <v>2.832520156706467</v>
      </c>
      <c r="L365">
        <v>919.6754564191301</v>
      </c>
      <c r="M365">
        <v>399.3015882356922</v>
      </c>
      <c r="N365">
        <v>440.6675769172458</v>
      </c>
    </row>
    <row r="366" spans="1:14">
      <c r="A366">
        <v>364</v>
      </c>
      <c r="B366">
        <v>38.0820451028499</v>
      </c>
      <c r="C366">
        <v>2267.880601324022</v>
      </c>
      <c r="D366">
        <v>0.4099627385342544</v>
      </c>
      <c r="E366">
        <v>257.5025158822883</v>
      </c>
      <c r="F366">
        <v>14.07753541091021</v>
      </c>
      <c r="G366">
        <v>33425.97937569157</v>
      </c>
      <c r="H366">
        <v>0.3909314885600094</v>
      </c>
      <c r="I366">
        <v>0.1945630613238772</v>
      </c>
      <c r="J366">
        <v>17.84240624212764</v>
      </c>
      <c r="K366">
        <v>2.832520156706467</v>
      </c>
      <c r="L366">
        <v>919.6754564191301</v>
      </c>
      <c r="M366">
        <v>399.103723808498</v>
      </c>
      <c r="N366">
        <v>439.1973198272812</v>
      </c>
    </row>
    <row r="367" spans="1:14">
      <c r="A367">
        <v>365</v>
      </c>
      <c r="B367">
        <v>38.28562145648487</v>
      </c>
      <c r="C367">
        <v>2277.646823381638</v>
      </c>
      <c r="D367">
        <v>0.4100391304376511</v>
      </c>
      <c r="E367">
        <v>258.4191541207865</v>
      </c>
      <c r="F367">
        <v>14.01717296338958</v>
      </c>
      <c r="G367">
        <v>33425.97937569158</v>
      </c>
      <c r="H367">
        <v>0.3910739850070148</v>
      </c>
      <c r="I367">
        <v>0.1947343513814433</v>
      </c>
      <c r="J367">
        <v>17.85714904295604</v>
      </c>
      <c r="K367">
        <v>2.832520156706467</v>
      </c>
      <c r="L367">
        <v>919.6754564191301</v>
      </c>
      <c r="M367">
        <v>398.8677229766729</v>
      </c>
      <c r="N367">
        <v>437.7722516381497</v>
      </c>
    </row>
    <row r="368" spans="1:14">
      <c r="A368">
        <v>366</v>
      </c>
      <c r="B368">
        <v>38.46643859409703</v>
      </c>
      <c r="C368">
        <v>2275.57844583296</v>
      </c>
      <c r="D368">
        <v>0.4104517834468265</v>
      </c>
      <c r="E368">
        <v>258.1026900044376</v>
      </c>
      <c r="F368">
        <v>14.02991381436156</v>
      </c>
      <c r="G368">
        <v>33425.97937569156</v>
      </c>
      <c r="H368">
        <v>0.3912267167862852</v>
      </c>
      <c r="I368">
        <v>0.1946074289266553</v>
      </c>
      <c r="J368">
        <v>17.86690513964473</v>
      </c>
      <c r="K368">
        <v>2.832520156706467</v>
      </c>
      <c r="L368">
        <v>919.6754564191301</v>
      </c>
      <c r="M368">
        <v>398.8951341029418</v>
      </c>
      <c r="N368">
        <v>436.9935339571036</v>
      </c>
    </row>
    <row r="369" spans="1:14">
      <c r="A369">
        <v>367</v>
      </c>
      <c r="B369">
        <v>38.53218707272331</v>
      </c>
      <c r="C369">
        <v>2273.687129826644</v>
      </c>
      <c r="D369">
        <v>0.4106391054297078</v>
      </c>
      <c r="E369">
        <v>257.8683030807256</v>
      </c>
      <c r="F369">
        <v>14.04158428573656</v>
      </c>
      <c r="G369">
        <v>33425.97937569157</v>
      </c>
      <c r="H369">
        <v>0.3912850057097812</v>
      </c>
      <c r="I369">
        <v>0.194529378065929</v>
      </c>
      <c r="J369">
        <v>17.8700823366073</v>
      </c>
      <c r="K369">
        <v>2.832520156706467</v>
      </c>
      <c r="L369">
        <v>919.6754564191301</v>
      </c>
      <c r="M369">
        <v>398.9324140636165</v>
      </c>
      <c r="N369">
        <v>436.7925648153999</v>
      </c>
    </row>
    <row r="370" spans="1:14">
      <c r="A370">
        <v>368</v>
      </c>
      <c r="B370">
        <v>38.53956796893942</v>
      </c>
      <c r="C370">
        <v>2274.950650056659</v>
      </c>
      <c r="D370">
        <v>0.4106119550086219</v>
      </c>
      <c r="E370">
        <v>257.9971081218633</v>
      </c>
      <c r="F370">
        <v>14.03378551181324</v>
      </c>
      <c r="G370">
        <v>33425.97937569156</v>
      </c>
      <c r="H370">
        <v>0.3912878126340604</v>
      </c>
      <c r="I370">
        <v>0.1945602043625655</v>
      </c>
      <c r="J370">
        <v>17.87089369045756</v>
      </c>
      <c r="K370">
        <v>2.832520156706467</v>
      </c>
      <c r="L370">
        <v>919.6754564191301</v>
      </c>
      <c r="M370">
        <v>398.9029549080636</v>
      </c>
      <c r="N370">
        <v>436.693182110275</v>
      </c>
    </row>
    <row r="371" spans="1:14">
      <c r="A371">
        <v>369</v>
      </c>
      <c r="B371">
        <v>38.70587827440699</v>
      </c>
      <c r="C371">
        <v>2278.489465109608</v>
      </c>
      <c r="D371">
        <v>0.4108126324441578</v>
      </c>
      <c r="E371">
        <v>258.2791940843723</v>
      </c>
      <c r="F371">
        <v>14.0119890663262</v>
      </c>
      <c r="G371">
        <v>33425.97937569158</v>
      </c>
      <c r="H371">
        <v>0.3914137208717162</v>
      </c>
      <c r="I371">
        <v>0.1945863608448832</v>
      </c>
      <c r="J371">
        <v>17.88146519681798</v>
      </c>
      <c r="K371">
        <v>2.832520156706467</v>
      </c>
      <c r="L371">
        <v>919.6754564191301</v>
      </c>
      <c r="M371">
        <v>398.8075573983764</v>
      </c>
      <c r="N371">
        <v>435.7469676393252</v>
      </c>
    </row>
    <row r="372" spans="1:14">
      <c r="A372">
        <v>370</v>
      </c>
      <c r="B372">
        <v>38.9046617325344</v>
      </c>
      <c r="C372">
        <v>2282.017223467516</v>
      </c>
      <c r="D372">
        <v>0.4110727121621823</v>
      </c>
      <c r="E372">
        <v>258.5428999832796</v>
      </c>
      <c r="F372">
        <v>13.9903280065273</v>
      </c>
      <c r="G372">
        <v>33425.97937569157</v>
      </c>
      <c r="H372">
        <v>0.3915650779067723</v>
      </c>
      <c r="I372">
        <v>0.1945999555121843</v>
      </c>
      <c r="J372">
        <v>17.89382430710524</v>
      </c>
      <c r="K372">
        <v>2.832520156706467</v>
      </c>
      <c r="L372">
        <v>919.6754564191301</v>
      </c>
      <c r="M372">
        <v>398.7090672133944</v>
      </c>
      <c r="N372">
        <v>434.6750833102487</v>
      </c>
    </row>
    <row r="373" spans="1:14">
      <c r="A373">
        <v>371</v>
      </c>
      <c r="B373">
        <v>38.9958163122913</v>
      </c>
      <c r="C373">
        <v>2286.095820894853</v>
      </c>
      <c r="D373">
        <v>0.411112804857148</v>
      </c>
      <c r="E373">
        <v>258.9225269693563</v>
      </c>
      <c r="F373">
        <v>13.96536802221979</v>
      </c>
      <c r="G373">
        <v>33425.97937569159</v>
      </c>
      <c r="H373">
        <v>0.3916288687327136</v>
      </c>
      <c r="I373">
        <v>0.1946699750244425</v>
      </c>
      <c r="J373">
        <v>17.90022131243059</v>
      </c>
      <c r="K373">
        <v>2.832520156706467</v>
      </c>
      <c r="L373">
        <v>919.6754564191301</v>
      </c>
      <c r="M373">
        <v>398.6095327441486</v>
      </c>
      <c r="N373">
        <v>434.0728312414481</v>
      </c>
    </row>
    <row r="374" spans="1:14">
      <c r="A374">
        <v>372</v>
      </c>
      <c r="B374">
        <v>39.01401908329424</v>
      </c>
      <c r="C374">
        <v>2284.369138084155</v>
      </c>
      <c r="D374">
        <v>0.4112011347414148</v>
      </c>
      <c r="E374">
        <v>258.7312435517155</v>
      </c>
      <c r="F374">
        <v>13.9759240048353</v>
      </c>
      <c r="G374">
        <v>33425.97937569156</v>
      </c>
      <c r="H374">
        <v>0.3916468924853148</v>
      </c>
      <c r="I374">
        <v>0.1946192918469052</v>
      </c>
      <c r="J374">
        <v>17.90072316785717</v>
      </c>
      <c r="K374">
        <v>2.832520156706467</v>
      </c>
      <c r="L374">
        <v>919.6754564191301</v>
      </c>
      <c r="M374">
        <v>398.6450315578822</v>
      </c>
      <c r="N374">
        <v>434.0787895228714</v>
      </c>
    </row>
    <row r="375" spans="1:14">
      <c r="A375">
        <v>373</v>
      </c>
      <c r="B375">
        <v>39.184219982751</v>
      </c>
      <c r="C375">
        <v>2284.696098501421</v>
      </c>
      <c r="D375">
        <v>0.4115066548018625</v>
      </c>
      <c r="E375">
        <v>258.6746679173335</v>
      </c>
      <c r="F375">
        <v>13.97392392528542</v>
      </c>
      <c r="G375">
        <v>33425.97937569156</v>
      </c>
      <c r="H375">
        <v>0.3917813294481424</v>
      </c>
      <c r="I375">
        <v>0.19456139114046</v>
      </c>
      <c r="J375">
        <v>17.91040539501249</v>
      </c>
      <c r="K375">
        <v>2.832520156706467</v>
      </c>
      <c r="L375">
        <v>919.6754564191301</v>
      </c>
      <c r="M375">
        <v>398.6208486629471</v>
      </c>
      <c r="N375">
        <v>433.3048053372746</v>
      </c>
    </row>
    <row r="376" spans="1:14">
      <c r="A376">
        <v>374</v>
      </c>
      <c r="B376">
        <v>39.37337642486306</v>
      </c>
      <c r="C376">
        <v>2284.94944657989</v>
      </c>
      <c r="D376">
        <v>0.4118473385741784</v>
      </c>
      <c r="E376">
        <v>258.6009777076868</v>
      </c>
      <c r="F376">
        <v>13.97237454012049</v>
      </c>
      <c r="G376">
        <v>33425.97937569156</v>
      </c>
      <c r="H376">
        <v>0.3919299213760949</v>
      </c>
      <c r="I376">
        <v>0.1944941493577391</v>
      </c>
      <c r="J376">
        <v>17.92107050699803</v>
      </c>
      <c r="K376">
        <v>2.832520156706467</v>
      </c>
      <c r="L376">
        <v>919.6754564191301</v>
      </c>
      <c r="M376">
        <v>398.5971506035283</v>
      </c>
      <c r="N376">
        <v>432.4773893490707</v>
      </c>
    </row>
    <row r="377" spans="1:14">
      <c r="A377">
        <v>375</v>
      </c>
      <c r="B377">
        <v>39.42352940164218</v>
      </c>
      <c r="C377">
        <v>2280.908634594269</v>
      </c>
      <c r="D377">
        <v>0.4120633814477012</v>
      </c>
      <c r="E377">
        <v>258.149739230847</v>
      </c>
      <c r="F377">
        <v>13.99712771859199</v>
      </c>
      <c r="G377">
        <v>33425.97937569156</v>
      </c>
      <c r="H377">
        <v>0.3919753916244761</v>
      </c>
      <c r="I377">
        <v>0.194377729353443</v>
      </c>
      <c r="J377">
        <v>17.92262699218535</v>
      </c>
      <c r="K377">
        <v>2.832520156706467</v>
      </c>
      <c r="L377">
        <v>919.6754564191301</v>
      </c>
      <c r="M377">
        <v>398.6766430881823</v>
      </c>
      <c r="N377">
        <v>432.4746060814896</v>
      </c>
    </row>
    <row r="378" spans="1:14">
      <c r="A378">
        <v>376</v>
      </c>
      <c r="B378">
        <v>39.35464188225831</v>
      </c>
      <c r="C378">
        <v>2286.155798853436</v>
      </c>
      <c r="D378">
        <v>0.4117721421553622</v>
      </c>
      <c r="E378">
        <v>258.7370438602315</v>
      </c>
      <c r="F378">
        <v>13.96500163675067</v>
      </c>
      <c r="G378">
        <v>33425.97937569156</v>
      </c>
      <c r="H378">
        <v>0.3919117522283597</v>
      </c>
      <c r="I378">
        <v>0.1945372279704353</v>
      </c>
      <c r="J378">
        <v>17.92039619856545</v>
      </c>
      <c r="K378">
        <v>2.832520156706467</v>
      </c>
      <c r="L378">
        <v>919.6754564191301</v>
      </c>
      <c r="M378">
        <v>398.5685334781323</v>
      </c>
      <c r="N378">
        <v>432.4946407222846</v>
      </c>
    </row>
    <row r="379" spans="1:14">
      <c r="A379">
        <v>377</v>
      </c>
      <c r="B379">
        <v>39.38612146977948</v>
      </c>
      <c r="C379">
        <v>2287.641143758038</v>
      </c>
      <c r="D379">
        <v>0.4117834783985454</v>
      </c>
      <c r="E379">
        <v>258.8763819090258</v>
      </c>
      <c r="F379">
        <v>13.95593428627024</v>
      </c>
      <c r="G379">
        <v>33425.97937569156</v>
      </c>
      <c r="H379">
        <v>0.3919337452361014</v>
      </c>
      <c r="I379">
        <v>0.1945624173426764</v>
      </c>
      <c r="J379">
        <v>17.92260876900286</v>
      </c>
      <c r="K379">
        <v>2.832520156706467</v>
      </c>
      <c r="L379">
        <v>919.6754564191301</v>
      </c>
      <c r="M379">
        <v>398.5332710555145</v>
      </c>
      <c r="N379">
        <v>432.2898726487149</v>
      </c>
    </row>
    <row r="380" spans="1:14">
      <c r="A380">
        <v>378</v>
      </c>
      <c r="B380">
        <v>39.37675936276732</v>
      </c>
      <c r="C380">
        <v>2285.749806692746</v>
      </c>
      <c r="D380">
        <v>0.4118279075768421</v>
      </c>
      <c r="E380">
        <v>258.6831129207162</v>
      </c>
      <c r="F380">
        <v>13.96748208372344</v>
      </c>
      <c r="G380">
        <v>33425.97937569155</v>
      </c>
      <c r="H380">
        <v>0.3919308848417706</v>
      </c>
      <c r="I380">
        <v>0.1945140952098926</v>
      </c>
      <c r="J380">
        <v>17.92150782086314</v>
      </c>
      <c r="K380">
        <v>2.832520156706467</v>
      </c>
      <c r="L380">
        <v>919.6754564191301</v>
      </c>
      <c r="M380">
        <v>398.5785698143089</v>
      </c>
      <c r="N380">
        <v>432.419815821776</v>
      </c>
    </row>
    <row r="381" spans="1:14">
      <c r="A381">
        <v>379</v>
      </c>
      <c r="B381">
        <v>39.62069251044327</v>
      </c>
      <c r="C381">
        <v>2291.384813070067</v>
      </c>
      <c r="D381">
        <v>0.4120974683648236</v>
      </c>
      <c r="E381">
        <v>259.1460472584137</v>
      </c>
      <c r="F381">
        <v>13.93313305157138</v>
      </c>
      <c r="G381">
        <v>33425.97937569158</v>
      </c>
      <c r="H381">
        <v>0.3921115594416171</v>
      </c>
      <c r="I381">
        <v>0.1945622142021466</v>
      </c>
      <c r="J381">
        <v>17.9368076797863</v>
      </c>
      <c r="K381">
        <v>2.832520156706467</v>
      </c>
      <c r="L381">
        <v>919.6754564191301</v>
      </c>
      <c r="M381">
        <v>398.43245005392</v>
      </c>
      <c r="N381">
        <v>431.1128118405004</v>
      </c>
    </row>
    <row r="382" spans="1:14">
      <c r="A382">
        <v>380</v>
      </c>
      <c r="B382">
        <v>39.78090776069828</v>
      </c>
      <c r="C382">
        <v>2295.693726904551</v>
      </c>
      <c r="D382">
        <v>0.412252017100258</v>
      </c>
      <c r="E382">
        <v>259.5136681674153</v>
      </c>
      <c r="F382">
        <v>13.9069811877317</v>
      </c>
      <c r="G382">
        <v>33425.97937569158</v>
      </c>
      <c r="H382">
        <v>0.3922279538845141</v>
      </c>
      <c r="I382">
        <v>0.1946130497534177</v>
      </c>
      <c r="J382">
        <v>17.94699809234476</v>
      </c>
      <c r="K382">
        <v>2.832520156706467</v>
      </c>
      <c r="L382">
        <v>919.6754564191301</v>
      </c>
      <c r="M382">
        <v>398.3204621163732</v>
      </c>
      <c r="N382">
        <v>430.2217542277219</v>
      </c>
    </row>
    <row r="383" spans="1:14">
      <c r="A383">
        <v>381</v>
      </c>
      <c r="B383">
        <v>39.78585843276834</v>
      </c>
      <c r="C383">
        <v>2296.303830748967</v>
      </c>
      <c r="D383">
        <v>0.4122413897190684</v>
      </c>
      <c r="E383">
        <v>259.5749395569567</v>
      </c>
      <c r="F383">
        <v>13.9032862486852</v>
      </c>
      <c r="G383">
        <v>33425.97937569156</v>
      </c>
      <c r="H383">
        <v>0.3922305016527098</v>
      </c>
      <c r="I383">
        <v>0.1946277057121258</v>
      </c>
      <c r="J383">
        <v>17.94745958192646</v>
      </c>
      <c r="K383">
        <v>2.832520156706467</v>
      </c>
      <c r="L383">
        <v>919.6754564191301</v>
      </c>
      <c r="M383">
        <v>398.3057816435555</v>
      </c>
      <c r="N383">
        <v>430.1676465904403</v>
      </c>
    </row>
    <row r="384" spans="1:14">
      <c r="A384">
        <v>382</v>
      </c>
      <c r="B384">
        <v>39.95393267429085</v>
      </c>
      <c r="C384">
        <v>2294.859257505517</v>
      </c>
      <c r="D384">
        <v>0.4125918345918022</v>
      </c>
      <c r="E384">
        <v>259.3361897365283</v>
      </c>
      <c r="F384">
        <v>13.91203812104739</v>
      </c>
      <c r="G384">
        <v>33425.97937569158</v>
      </c>
      <c r="H384">
        <v>0.3923639638966511</v>
      </c>
      <c r="I384">
        <v>0.1945226615139512</v>
      </c>
      <c r="J384">
        <v>17.95627373605105</v>
      </c>
      <c r="K384">
        <v>2.832520156706467</v>
      </c>
      <c r="L384">
        <v>919.6754564191301</v>
      </c>
      <c r="M384">
        <v>398.3249788015069</v>
      </c>
      <c r="N384">
        <v>429.5791966540074</v>
      </c>
    </row>
    <row r="385" spans="1:14">
      <c r="A385">
        <v>383</v>
      </c>
      <c r="B385">
        <v>40.14300852058859</v>
      </c>
      <c r="C385">
        <v>2298.715271115445</v>
      </c>
      <c r="D385">
        <v>0.4128090568701473</v>
      </c>
      <c r="E385">
        <v>259.6418530271611</v>
      </c>
      <c r="F385">
        <v>13.88870116887646</v>
      </c>
      <c r="G385">
        <v>33425.97937569157</v>
      </c>
      <c r="H385">
        <v>0.3925023314586464</v>
      </c>
      <c r="I385">
        <v>0.1945517447771235</v>
      </c>
      <c r="J385">
        <v>17.9678227426874</v>
      </c>
      <c r="K385">
        <v>2.832520156706467</v>
      </c>
      <c r="L385">
        <v>919.6754564191301</v>
      </c>
      <c r="M385">
        <v>398.2202601017736</v>
      </c>
      <c r="N385">
        <v>428.62679354708</v>
      </c>
    </row>
    <row r="386" spans="1:14">
      <c r="A386">
        <v>384</v>
      </c>
      <c r="B386">
        <v>40.14628589599975</v>
      </c>
      <c r="C386">
        <v>2299.11934136146</v>
      </c>
      <c r="D386">
        <v>0.4128008938785171</v>
      </c>
      <c r="E386">
        <v>259.6822063509687</v>
      </c>
      <c r="F386">
        <v>13.88626022951452</v>
      </c>
      <c r="G386">
        <v>33425.97937569156</v>
      </c>
      <c r="H386">
        <v>0.3925035591741596</v>
      </c>
      <c r="I386">
        <v>0.1945635911642769</v>
      </c>
      <c r="J386">
        <v>17.9681271630439</v>
      </c>
      <c r="K386">
        <v>2.832520156706467</v>
      </c>
      <c r="L386">
        <v>919.6754564191301</v>
      </c>
      <c r="M386">
        <v>398.2088598771953</v>
      </c>
      <c r="N386">
        <v>428.5997930178207</v>
      </c>
    </row>
    <row r="387" spans="1:14">
      <c r="A387">
        <v>385</v>
      </c>
      <c r="B387">
        <v>40.27422457042985</v>
      </c>
      <c r="C387">
        <v>2299.33703456461</v>
      </c>
      <c r="D387">
        <v>0.4130236586733962</v>
      </c>
      <c r="E387">
        <v>259.6392373674209</v>
      </c>
      <c r="F387">
        <v>13.88494552687471</v>
      </c>
      <c r="G387">
        <v>33425.97937569158</v>
      </c>
      <c r="H387">
        <v>0.3926017944656346</v>
      </c>
      <c r="I387">
        <v>0.1945175199769163</v>
      </c>
      <c r="J387">
        <v>17.9751752569765</v>
      </c>
      <c r="K387">
        <v>2.832520156706467</v>
      </c>
      <c r="L387">
        <v>919.6754564191301</v>
      </c>
      <c r="M387">
        <v>398.19484729025</v>
      </c>
      <c r="N387">
        <v>428.0800899017572</v>
      </c>
    </row>
    <row r="388" spans="1:14">
      <c r="A388">
        <v>386</v>
      </c>
      <c r="B388">
        <v>40.2853953919663</v>
      </c>
      <c r="C388">
        <v>2301.693408255777</v>
      </c>
      <c r="D388">
        <v>0.41296984017974</v>
      </c>
      <c r="E388">
        <v>259.8801371165988</v>
      </c>
      <c r="F388">
        <v>13.87073072301532</v>
      </c>
      <c r="G388">
        <v>33425.97937569155</v>
      </c>
      <c r="H388">
        <v>0.3926063888899208</v>
      </c>
      <c r="I388">
        <v>0.194574284525918</v>
      </c>
      <c r="J388">
        <v>17.9765067607034</v>
      </c>
      <c r="K388">
        <v>2.832520156706467</v>
      </c>
      <c r="L388">
        <v>919.6754564191301</v>
      </c>
      <c r="M388">
        <v>398.1409458517356</v>
      </c>
      <c r="N388">
        <v>427.9123847111321</v>
      </c>
    </row>
    <row r="389" spans="1:14">
      <c r="A389">
        <v>387</v>
      </c>
      <c r="B389">
        <v>40.42891275698734</v>
      </c>
      <c r="C389">
        <v>2304.580940486368</v>
      </c>
      <c r="D389">
        <v>0.4131347747920824</v>
      </c>
      <c r="E389">
        <v>260.1085547276351</v>
      </c>
      <c r="F389">
        <v>13.85335134556716</v>
      </c>
      <c r="G389">
        <v>33425.97937569156</v>
      </c>
      <c r="H389">
        <v>0.3927113144716269</v>
      </c>
      <c r="I389">
        <v>0.1945935940775287</v>
      </c>
      <c r="J389">
        <v>17.98519438827029</v>
      </c>
      <c r="K389">
        <v>2.832520156706467</v>
      </c>
      <c r="L389">
        <v>919.6754564191301</v>
      </c>
      <c r="M389">
        <v>398.0640938678125</v>
      </c>
      <c r="N389">
        <v>427.2045138643156</v>
      </c>
    </row>
    <row r="390" spans="1:14">
      <c r="A390">
        <v>388</v>
      </c>
      <c r="B390">
        <v>40.44309946801746</v>
      </c>
      <c r="C390">
        <v>2306.316535495363</v>
      </c>
      <c r="D390">
        <v>0.4131057157819827</v>
      </c>
      <c r="E390">
        <v>260.2828489412183</v>
      </c>
      <c r="F390">
        <v>13.84292614716825</v>
      </c>
      <c r="G390">
        <v>33425.97937569155</v>
      </c>
      <c r="H390">
        <v>0.3927192837057615</v>
      </c>
      <c r="I390">
        <v>0.1946331827687587</v>
      </c>
      <c r="J390">
        <v>17.98649778655311</v>
      </c>
      <c r="K390">
        <v>2.832520156706467</v>
      </c>
      <c r="L390">
        <v>919.6754564191301</v>
      </c>
      <c r="M390">
        <v>398.0238306615122</v>
      </c>
      <c r="N390">
        <v>427.0615675049478</v>
      </c>
    </row>
    <row r="391" spans="1:14">
      <c r="A391">
        <v>389</v>
      </c>
      <c r="B391">
        <v>40.58452530650033</v>
      </c>
      <c r="C391">
        <v>2298.835958425321</v>
      </c>
      <c r="D391">
        <v>0.4135856269782867</v>
      </c>
      <c r="E391">
        <v>259.4273023621237</v>
      </c>
      <c r="F391">
        <v>13.88797202159843</v>
      </c>
      <c r="G391">
        <v>33425.97937569157</v>
      </c>
      <c r="H391">
        <v>0.3928370696922829</v>
      </c>
      <c r="I391">
        <v>0.1943917745675497</v>
      </c>
      <c r="J391">
        <v>17.99185819955505</v>
      </c>
      <c r="K391">
        <v>2.832520156706467</v>
      </c>
      <c r="L391">
        <v>919.6754564191301</v>
      </c>
      <c r="M391">
        <v>398.1754223084315</v>
      </c>
      <c r="N391">
        <v>426.9136025033952</v>
      </c>
    </row>
    <row r="392" spans="1:14">
      <c r="A392">
        <v>390</v>
      </c>
      <c r="B392">
        <v>40.58478072171697</v>
      </c>
      <c r="C392">
        <v>2298.30239569927</v>
      </c>
      <c r="D392">
        <v>0.4136016882922828</v>
      </c>
      <c r="E392">
        <v>259.3711685058766</v>
      </c>
      <c r="F392">
        <v>13.8911961857576</v>
      </c>
      <c r="G392">
        <v>33425.97937569157</v>
      </c>
      <c r="H392">
        <v>0.3928375810571078</v>
      </c>
      <c r="I392">
        <v>0.194379982480209</v>
      </c>
      <c r="J392">
        <v>17.99170733654974</v>
      </c>
      <c r="K392">
        <v>2.832520156706467</v>
      </c>
      <c r="L392">
        <v>919.6754564191301</v>
      </c>
      <c r="M392">
        <v>398.1858073611197</v>
      </c>
      <c r="N392">
        <v>426.9577110227676</v>
      </c>
    </row>
    <row r="393" spans="1:14">
      <c r="A393">
        <v>391</v>
      </c>
      <c r="B393">
        <v>40.75127376823337</v>
      </c>
      <c r="C393">
        <v>2306.948257303342</v>
      </c>
      <c r="D393">
        <v>0.4136260481443123</v>
      </c>
      <c r="E393">
        <v>260.190735888878</v>
      </c>
      <c r="F393">
        <v>13.83913547769583</v>
      </c>
      <c r="G393">
        <v>33425.97937569158</v>
      </c>
      <c r="H393">
        <v>0.3929508081561907</v>
      </c>
      <c r="I393">
        <v>0.1945378875982897</v>
      </c>
      <c r="J393">
        <v>18.00335731447984</v>
      </c>
      <c r="K393">
        <v>2.832520156706467</v>
      </c>
      <c r="L393">
        <v>919.6754564191301</v>
      </c>
      <c r="M393">
        <v>397.9789455015372</v>
      </c>
      <c r="N393">
        <v>425.8564667704028</v>
      </c>
    </row>
    <row r="394" spans="1:14">
      <c r="A394">
        <v>392</v>
      </c>
      <c r="B394">
        <v>40.74443253061941</v>
      </c>
      <c r="C394">
        <v>2305.6447762078</v>
      </c>
      <c r="D394">
        <v>0.4136530913980022</v>
      </c>
      <c r="E394">
        <v>260.0576524931955</v>
      </c>
      <c r="F394">
        <v>13.84695934183135</v>
      </c>
      <c r="G394">
        <v>33425.97937569157</v>
      </c>
      <c r="H394">
        <v>0.3929469432114359</v>
      </c>
      <c r="I394">
        <v>0.1945096810700513</v>
      </c>
      <c r="J394">
        <v>18.00258948505892</v>
      </c>
      <c r="K394">
        <v>2.832520156706467</v>
      </c>
      <c r="L394">
        <v>919.6754564191301</v>
      </c>
      <c r="M394">
        <v>398.0066272421357</v>
      </c>
      <c r="N394">
        <v>425.9623941574977</v>
      </c>
    </row>
    <row r="395" spans="1:14">
      <c r="A395">
        <v>393</v>
      </c>
      <c r="B395">
        <v>40.82433428192909</v>
      </c>
      <c r="C395">
        <v>2305.991389021984</v>
      </c>
      <c r="D395">
        <v>0.4137821530022027</v>
      </c>
      <c r="E395">
        <v>260.0533455747075</v>
      </c>
      <c r="F395">
        <v>13.84487800988527</v>
      </c>
      <c r="G395">
        <v>33425.97937569155</v>
      </c>
      <c r="H395">
        <v>0.393006554974873</v>
      </c>
      <c r="I395">
        <v>0.1944882901994587</v>
      </c>
      <c r="J395">
        <v>18.00699175005877</v>
      </c>
      <c r="K395">
        <v>2.832520156706467</v>
      </c>
      <c r="L395">
        <v>919.6754564191301</v>
      </c>
      <c r="M395">
        <v>397.9922706731217</v>
      </c>
      <c r="N395">
        <v>425.6562111650211</v>
      </c>
    </row>
    <row r="396" spans="1:14">
      <c r="A396">
        <v>394</v>
      </c>
      <c r="B396">
        <v>40.76137596926912</v>
      </c>
      <c r="C396">
        <v>2308.322232474508</v>
      </c>
      <c r="D396">
        <v>0.413600016482332</v>
      </c>
      <c r="E396">
        <v>260.3290284348111</v>
      </c>
      <c r="F396">
        <v>13.83089805387811</v>
      </c>
      <c r="G396">
        <v>33425.97937569156</v>
      </c>
      <c r="H396">
        <v>0.3929558997561521</v>
      </c>
      <c r="I396">
        <v>0.1945716792104418</v>
      </c>
      <c r="J396">
        <v>18.00432398797983</v>
      </c>
      <c r="K396">
        <v>2.832520156706467</v>
      </c>
      <c r="L396">
        <v>919.6754564191301</v>
      </c>
      <c r="M396">
        <v>397.9455315471582</v>
      </c>
      <c r="N396">
        <v>425.7498802743185</v>
      </c>
    </row>
    <row r="397" spans="1:14">
      <c r="A397">
        <v>395</v>
      </c>
      <c r="B397">
        <v>40.81345632109668</v>
      </c>
      <c r="C397">
        <v>2306.410911272496</v>
      </c>
      <c r="D397">
        <v>0.4137490957518555</v>
      </c>
      <c r="E397">
        <v>260.1024503422949</v>
      </c>
      <c r="F397">
        <v>13.84235970997939</v>
      </c>
      <c r="G397">
        <v>33425.97937569156</v>
      </c>
      <c r="H397">
        <v>0.3929973924683595</v>
      </c>
      <c r="I397">
        <v>0.1945052726119847</v>
      </c>
      <c r="J397">
        <v>18.00654194495734</v>
      </c>
      <c r="K397">
        <v>2.832520156706467</v>
      </c>
      <c r="L397">
        <v>919.6754564191301</v>
      </c>
      <c r="M397">
        <v>397.9820942507498</v>
      </c>
      <c r="N397">
        <v>425.6604107261992</v>
      </c>
    </row>
    <row r="398" spans="1:14">
      <c r="A398">
        <v>396</v>
      </c>
      <c r="B398">
        <v>40.76002275898337</v>
      </c>
      <c r="C398">
        <v>2305.2111524527</v>
      </c>
      <c r="D398">
        <v>0.4136943212615684</v>
      </c>
      <c r="E398">
        <v>260.0044662458171</v>
      </c>
      <c r="F398">
        <v>13.84956403619964</v>
      </c>
      <c r="G398">
        <v>33425.97937569156</v>
      </c>
      <c r="H398">
        <v>0.3929595521434941</v>
      </c>
      <c r="I398">
        <v>0.1944916672208102</v>
      </c>
      <c r="J398">
        <v>18.00329702213006</v>
      </c>
      <c r="K398">
        <v>2.832520156706467</v>
      </c>
      <c r="L398">
        <v>919.6754564191301</v>
      </c>
      <c r="M398">
        <v>398.0157859049996</v>
      </c>
      <c r="N398">
        <v>425.9216765523205</v>
      </c>
    </row>
    <row r="399" spans="1:14">
      <c r="A399">
        <v>397</v>
      </c>
      <c r="B399">
        <v>40.80494680637385</v>
      </c>
      <c r="C399">
        <v>2310.817208215456</v>
      </c>
      <c r="D399">
        <v>0.4135985833706473</v>
      </c>
      <c r="E399">
        <v>260.5676433127846</v>
      </c>
      <c r="F399">
        <v>13.8159649146418</v>
      </c>
      <c r="G399">
        <v>33425.97937569156</v>
      </c>
      <c r="H399">
        <v>0.3929848830497286</v>
      </c>
      <c r="I399">
        <v>0.1946201900855508</v>
      </c>
      <c r="J399">
        <v>18.00742888997522</v>
      </c>
      <c r="K399">
        <v>2.832520156706467</v>
      </c>
      <c r="L399">
        <v>919.6754564191301</v>
      </c>
      <c r="M399">
        <v>397.8853295556848</v>
      </c>
      <c r="N399">
        <v>425.4613344859533</v>
      </c>
    </row>
    <row r="400" spans="1:14">
      <c r="A400">
        <v>398</v>
      </c>
      <c r="B400">
        <v>40.70043603429793</v>
      </c>
      <c r="C400">
        <v>2308.825316098986</v>
      </c>
      <c r="D400">
        <v>0.4134763899988</v>
      </c>
      <c r="E400">
        <v>260.4124309689127</v>
      </c>
      <c r="F400">
        <v>13.82788435757367</v>
      </c>
      <c r="G400">
        <v>33425.97937569156</v>
      </c>
      <c r="H400">
        <v>0.3929085955525175</v>
      </c>
      <c r="I400">
        <v>0.1946101283103262</v>
      </c>
      <c r="J400">
        <v>18.00119602764068</v>
      </c>
      <c r="K400">
        <v>2.832520156706467</v>
      </c>
      <c r="L400">
        <v>919.6754564191301</v>
      </c>
      <c r="M400">
        <v>397.9375464639117</v>
      </c>
      <c r="N400">
        <v>425.9566553170556</v>
      </c>
    </row>
    <row r="401" spans="1:14">
      <c r="A401">
        <v>399</v>
      </c>
      <c r="B401">
        <v>40.83980819986661</v>
      </c>
      <c r="C401">
        <v>2308.701359230995</v>
      </c>
      <c r="D401">
        <v>0.4137259638625063</v>
      </c>
      <c r="E401">
        <v>260.3288966743049</v>
      </c>
      <c r="F401">
        <v>13.82862679280855</v>
      </c>
      <c r="G401">
        <v>33425.97937569156</v>
      </c>
      <c r="H401">
        <v>0.3930146845264632</v>
      </c>
      <c r="I401">
        <v>0.1945506698671594</v>
      </c>
      <c r="J401">
        <v>18.00865967663361</v>
      </c>
      <c r="K401">
        <v>2.832520156706467</v>
      </c>
      <c r="L401">
        <v>919.6754564191301</v>
      </c>
      <c r="M401">
        <v>397.9312868024595</v>
      </c>
      <c r="N401">
        <v>425.4292883003682</v>
      </c>
    </row>
    <row r="402" spans="1:14">
      <c r="A402">
        <v>400</v>
      </c>
      <c r="B402">
        <v>40.83019274384407</v>
      </c>
      <c r="C402">
        <v>2307.74911690301</v>
      </c>
      <c r="D402">
        <v>0.4137365670122407</v>
      </c>
      <c r="E402">
        <v>260.2337722047575</v>
      </c>
      <c r="F402">
        <v>13.83433287397377</v>
      </c>
      <c r="G402">
        <v>33425.97937569155</v>
      </c>
      <c r="H402">
        <v>0.3930079328929257</v>
      </c>
      <c r="I402">
        <v>0.1945340121594658</v>
      </c>
      <c r="J402">
        <v>18.00785657675048</v>
      </c>
      <c r="K402">
        <v>2.832520156706467</v>
      </c>
      <c r="L402">
        <v>919.6754564191301</v>
      </c>
      <c r="M402">
        <v>397.9501571780979</v>
      </c>
      <c r="N402">
        <v>425.5211170303517</v>
      </c>
    </row>
    <row r="403" spans="1:14">
      <c r="A403">
        <v>401</v>
      </c>
      <c r="B403">
        <v>41.00932789751353</v>
      </c>
      <c r="C403">
        <v>2314.50329241865</v>
      </c>
      <c r="D403">
        <v>0.4138430735755148</v>
      </c>
      <c r="E403">
        <v>260.8495776217451</v>
      </c>
      <c r="F403">
        <v>13.79396157155279</v>
      </c>
      <c r="G403">
        <v>33425.97937569158</v>
      </c>
      <c r="H403">
        <v>0.3931343022843111</v>
      </c>
      <c r="I403">
        <v>0.1946334740690568</v>
      </c>
      <c r="J403">
        <v>18.01952182048465</v>
      </c>
      <c r="K403">
        <v>2.832520156706467</v>
      </c>
      <c r="L403">
        <v>919.6754564191301</v>
      </c>
      <c r="M403">
        <v>397.7889065048147</v>
      </c>
      <c r="N403">
        <v>424.4668935871348</v>
      </c>
    </row>
    <row r="404" spans="1:14">
      <c r="A404">
        <v>402</v>
      </c>
      <c r="B404">
        <v>41.0042841239863</v>
      </c>
      <c r="C404">
        <v>2313.624203080799</v>
      </c>
      <c r="D404">
        <v>0.4138599906257602</v>
      </c>
      <c r="E404">
        <v>260.7599756798592</v>
      </c>
      <c r="F404">
        <v>13.79920275312762</v>
      </c>
      <c r="G404">
        <v>33425.97937569156</v>
      </c>
      <c r="H404">
        <v>0.3931311226793105</v>
      </c>
      <c r="I404">
        <v>0.1946156508229048</v>
      </c>
      <c r="J404">
        <v>18.01898505945581</v>
      </c>
      <c r="K404">
        <v>2.832520156706467</v>
      </c>
      <c r="L404">
        <v>919.6754564191301</v>
      </c>
      <c r="M404">
        <v>397.8067966862931</v>
      </c>
      <c r="N404">
        <v>424.5402432763545</v>
      </c>
    </row>
    <row r="405" spans="1:14">
      <c r="A405">
        <v>403</v>
      </c>
      <c r="B405">
        <v>41.08487429979527</v>
      </c>
      <c r="C405">
        <v>2312.124465278087</v>
      </c>
      <c r="D405">
        <v>0.4140443204593944</v>
      </c>
      <c r="E405">
        <v>260.5621453892179</v>
      </c>
      <c r="F405">
        <v>13.80815347629453</v>
      </c>
      <c r="G405">
        <v>33425.97937569156</v>
      </c>
      <c r="H405">
        <v>0.3931928101087946</v>
      </c>
      <c r="I405">
        <v>0.194550226773967</v>
      </c>
      <c r="J405">
        <v>18.02284348144672</v>
      </c>
      <c r="K405">
        <v>2.832520156706467</v>
      </c>
      <c r="L405">
        <v>919.6754564191301</v>
      </c>
      <c r="M405">
        <v>397.8310615542403</v>
      </c>
      <c r="N405">
        <v>424.3138852314209</v>
      </c>
    </row>
    <row r="406" spans="1:14">
      <c r="A406">
        <v>404</v>
      </c>
      <c r="B406">
        <v>40.9946200253977</v>
      </c>
      <c r="C406">
        <v>2313.606697162003</v>
      </c>
      <c r="D406">
        <v>0.4138437635481266</v>
      </c>
      <c r="E406">
        <v>260.7630093184096</v>
      </c>
      <c r="F406">
        <v>13.79930716487709</v>
      </c>
      <c r="G406">
        <v>33425.97937569158</v>
      </c>
      <c r="H406">
        <v>0.3931239120372501</v>
      </c>
      <c r="I406">
        <v>0.1946189101047618</v>
      </c>
      <c r="J406">
        <v>18.01846541110217</v>
      </c>
      <c r="K406">
        <v>2.832520156706467</v>
      </c>
      <c r="L406">
        <v>919.6754564191301</v>
      </c>
      <c r="M406">
        <v>397.80792626274</v>
      </c>
      <c r="N406">
        <v>424.577797509752</v>
      </c>
    </row>
    <row r="407" spans="1:14">
      <c r="A407">
        <v>405</v>
      </c>
      <c r="B407">
        <v>40.99594059276105</v>
      </c>
      <c r="C407">
        <v>2312.329530403561</v>
      </c>
      <c r="D407">
        <v>0.4138852478920149</v>
      </c>
      <c r="E407">
        <v>260.6288277008236</v>
      </c>
      <c r="F407">
        <v>13.80692892300836</v>
      </c>
      <c r="G407">
        <v>33425.97937569156</v>
      </c>
      <c r="H407">
        <v>0.3931265980852573</v>
      </c>
      <c r="I407">
        <v>0.1945860457538219</v>
      </c>
      <c r="J407">
        <v>18.01814622078425</v>
      </c>
      <c r="K407">
        <v>2.832520156706467</v>
      </c>
      <c r="L407">
        <v>919.6754564191301</v>
      </c>
      <c r="M407">
        <v>397.83609201281</v>
      </c>
      <c r="N407">
        <v>424.6448606051955</v>
      </c>
    </row>
    <row r="408" spans="1:14">
      <c r="A408">
        <v>406</v>
      </c>
      <c r="B408">
        <v>41.05167928976454</v>
      </c>
      <c r="C408">
        <v>2316.533437379276</v>
      </c>
      <c r="D408">
        <v>0.4138534771143309</v>
      </c>
      <c r="E408">
        <v>261.0401566077757</v>
      </c>
      <c r="F408">
        <v>13.78187293034446</v>
      </c>
      <c r="G408">
        <v>33425.97937569156</v>
      </c>
      <c r="H408">
        <v>0.3931629683454873</v>
      </c>
      <c r="I408">
        <v>0.1946707794378934</v>
      </c>
      <c r="J408">
        <v>18.022405395073</v>
      </c>
      <c r="K408">
        <v>2.832520156706467</v>
      </c>
      <c r="L408">
        <v>919.6754564191301</v>
      </c>
      <c r="M408">
        <v>397.7390394428445</v>
      </c>
      <c r="N408">
        <v>424.1982103991791</v>
      </c>
    </row>
    <row r="409" spans="1:14">
      <c r="A409">
        <v>407</v>
      </c>
      <c r="B409">
        <v>40.98421068111004</v>
      </c>
      <c r="C409">
        <v>2316.757084013153</v>
      </c>
      <c r="D409">
        <v>0.4137277025940861</v>
      </c>
      <c r="E409">
        <v>261.0973020161447</v>
      </c>
      <c r="F409">
        <v>13.78054250623109</v>
      </c>
      <c r="G409">
        <v>33425.97937569156</v>
      </c>
      <c r="H409">
        <v>0.3931113745603882</v>
      </c>
      <c r="I409">
        <v>0.1947051871935797</v>
      </c>
      <c r="J409">
        <v>18.01887343063955</v>
      </c>
      <c r="K409">
        <v>2.832520156706467</v>
      </c>
      <c r="L409">
        <v>919.6754564191301</v>
      </c>
      <c r="M409">
        <v>397.737130868232</v>
      </c>
      <c r="N409">
        <v>424.415856549253</v>
      </c>
    </row>
    <row r="410" spans="1:14">
      <c r="A410">
        <v>408</v>
      </c>
      <c r="B410">
        <v>41.06271138438663</v>
      </c>
      <c r="C410">
        <v>2315.024894800554</v>
      </c>
      <c r="D410">
        <v>0.413919207261204</v>
      </c>
      <c r="E410">
        <v>260.8769983748024</v>
      </c>
      <c r="F410">
        <v>13.79085362950526</v>
      </c>
      <c r="G410">
        <v>33425.97937569156</v>
      </c>
      <c r="H410">
        <v>0.3931733788188234</v>
      </c>
      <c r="I410">
        <v>0.1946276200157162</v>
      </c>
      <c r="J410">
        <v>18.02253455038786</v>
      </c>
      <c r="K410">
        <v>2.832520156706467</v>
      </c>
      <c r="L410">
        <v>919.6754564191301</v>
      </c>
      <c r="M410">
        <v>397.7721230795794</v>
      </c>
      <c r="N410">
        <v>424.247917915824</v>
      </c>
    </row>
    <row r="411" spans="1:14">
      <c r="A411">
        <v>409</v>
      </c>
      <c r="B411">
        <v>41.06699577410539</v>
      </c>
      <c r="C411">
        <v>2316.746220533392</v>
      </c>
      <c r="D411">
        <v>0.4138739217947238</v>
      </c>
      <c r="E411">
        <v>261.0547359433651</v>
      </c>
      <c r="F411">
        <v>13.78060712472201</v>
      </c>
      <c r="G411">
        <v>33425.97937569158</v>
      </c>
      <c r="H411">
        <v>0.3931743552650148</v>
      </c>
      <c r="I411">
        <v>0.1946695496842837</v>
      </c>
      <c r="J411">
        <v>18.02328876739897</v>
      </c>
      <c r="K411">
        <v>2.832520156706467</v>
      </c>
      <c r="L411">
        <v>919.6754564191301</v>
      </c>
      <c r="M411">
        <v>397.7337188721614</v>
      </c>
      <c r="N411">
        <v>424.1334448783144</v>
      </c>
    </row>
    <row r="412" spans="1:14">
      <c r="A412">
        <v>410</v>
      </c>
      <c r="B412">
        <v>41.0598167860027</v>
      </c>
      <c r="C412">
        <v>2314.187738562248</v>
      </c>
      <c r="D412">
        <v>0.4139386758002678</v>
      </c>
      <c r="E412">
        <v>260.790662691077</v>
      </c>
      <c r="F412">
        <v>13.79584246379693</v>
      </c>
      <c r="G412">
        <v>33425.97937569158</v>
      </c>
      <c r="H412">
        <v>0.3931718366655525</v>
      </c>
      <c r="I412">
        <v>0.1946099149814608</v>
      </c>
      <c r="J412">
        <v>18.02213187828633</v>
      </c>
      <c r="K412">
        <v>2.832520156706467</v>
      </c>
      <c r="L412">
        <v>919.6754564191301</v>
      </c>
      <c r="M412">
        <v>397.7889824087284</v>
      </c>
      <c r="N412">
        <v>424.3029269542319</v>
      </c>
    </row>
    <row r="413" spans="1:14">
      <c r="A413">
        <v>411</v>
      </c>
      <c r="B413">
        <v>41.13401668278255</v>
      </c>
      <c r="C413">
        <v>2317.05678637425</v>
      </c>
      <c r="D413">
        <v>0.4139792316892296</v>
      </c>
      <c r="E413">
        <v>261.0530131168242</v>
      </c>
      <c r="F413">
        <v>13.7787600461936</v>
      </c>
      <c r="G413">
        <v>33425.97937569156</v>
      </c>
      <c r="H413">
        <v>0.3932235981202576</v>
      </c>
      <c r="I413">
        <v>0.1946548160172247</v>
      </c>
      <c r="J413">
        <v>18.02696796010973</v>
      </c>
      <c r="K413">
        <v>2.832520156706467</v>
      </c>
      <c r="L413">
        <v>919.6754564191301</v>
      </c>
      <c r="M413">
        <v>397.7192135968538</v>
      </c>
      <c r="N413">
        <v>423.8738880572873</v>
      </c>
    </row>
    <row r="414" spans="1:14">
      <c r="A414">
        <v>412</v>
      </c>
      <c r="B414">
        <v>41.09553587368178</v>
      </c>
      <c r="C414">
        <v>2312.648782082695</v>
      </c>
      <c r="D414">
        <v>0.4140473761691945</v>
      </c>
      <c r="E414">
        <v>260.6117181695261</v>
      </c>
      <c r="F414">
        <v>13.80502293309908</v>
      </c>
      <c r="G414">
        <v>33425.97937569157</v>
      </c>
      <c r="H414">
        <v>0.393200337562827</v>
      </c>
      <c r="I414">
        <v>0.194558283223697</v>
      </c>
      <c r="J414">
        <v>18.02356617943171</v>
      </c>
      <c r="K414">
        <v>2.832520156706467</v>
      </c>
      <c r="L414">
        <v>919.6754564191301</v>
      </c>
      <c r="M414">
        <v>397.8195310310037</v>
      </c>
      <c r="N414">
        <v>424.2516085672917</v>
      </c>
    </row>
    <row r="415" spans="1:14">
      <c r="A415">
        <v>413</v>
      </c>
      <c r="B415">
        <v>40.91933930568609</v>
      </c>
      <c r="C415">
        <v>2316.168233003004</v>
      </c>
      <c r="D415">
        <v>0.4136347393093944</v>
      </c>
      <c r="E415">
        <v>261.0691306404906</v>
      </c>
      <c r="F415">
        <v>13.78404600233278</v>
      </c>
      <c r="G415">
        <v>33425.97937569156</v>
      </c>
      <c r="H415">
        <v>0.3930641703689523</v>
      </c>
      <c r="I415">
        <v>0.1947108151436814</v>
      </c>
      <c r="J415">
        <v>18.01521414113407</v>
      </c>
      <c r="K415">
        <v>2.832520156706467</v>
      </c>
      <c r="L415">
        <v>919.6754564191301</v>
      </c>
      <c r="M415">
        <v>397.7587217130086</v>
      </c>
      <c r="N415">
        <v>424.7080744066483</v>
      </c>
    </row>
    <row r="416" spans="1:14">
      <c r="A416">
        <v>414</v>
      </c>
      <c r="B416">
        <v>41.05848967318289</v>
      </c>
      <c r="C416">
        <v>2315.512647033486</v>
      </c>
      <c r="D416">
        <v>0.4138959353821374</v>
      </c>
      <c r="E416">
        <v>260.929875313368</v>
      </c>
      <c r="F416">
        <v>13.78794864876139</v>
      </c>
      <c r="G416">
        <v>33425.97937569158</v>
      </c>
      <c r="H416">
        <v>0.3931691506423278</v>
      </c>
      <c r="I416">
        <v>0.1946436355755399</v>
      </c>
      <c r="J416">
        <v>18.02246247779923</v>
      </c>
      <c r="K416">
        <v>2.832520156706467</v>
      </c>
      <c r="L416">
        <v>919.6754564191301</v>
      </c>
      <c r="M416">
        <v>397.7600505435258</v>
      </c>
      <c r="N416">
        <v>424.2386673859295</v>
      </c>
    </row>
    <row r="417" spans="1:14">
      <c r="A417">
        <v>415</v>
      </c>
      <c r="B417">
        <v>41.19647731997984</v>
      </c>
      <c r="C417">
        <v>2321.356626966554</v>
      </c>
      <c r="D417">
        <v>0.4139574686679714</v>
      </c>
      <c r="E417">
        <v>261.4712813681201</v>
      </c>
      <c r="F417">
        <v>13.75323769815367</v>
      </c>
      <c r="G417">
        <v>33425.97937569156</v>
      </c>
      <c r="H417">
        <v>0.3932653791551566</v>
      </c>
      <c r="I417">
        <v>0.1947366322947619</v>
      </c>
      <c r="J417">
        <v>18.03158807360879</v>
      </c>
      <c r="K417">
        <v>2.832520156706467</v>
      </c>
      <c r="L417">
        <v>919.6754564191301</v>
      </c>
      <c r="M417">
        <v>397.621802369815</v>
      </c>
      <c r="N417">
        <v>423.4332848894943</v>
      </c>
    </row>
    <row r="418" spans="1:14">
      <c r="A418">
        <v>416</v>
      </c>
      <c r="B418">
        <v>41.11461814022256</v>
      </c>
      <c r="C418">
        <v>2318.36017271146</v>
      </c>
      <c r="D418">
        <v>0.413906800425806</v>
      </c>
      <c r="E418">
        <v>261.1993671220644</v>
      </c>
      <c r="F418">
        <v>13.77101360204774</v>
      </c>
      <c r="G418">
        <v>33425.97937569156</v>
      </c>
      <c r="H418">
        <v>0.3932077128117819</v>
      </c>
      <c r="I418">
        <v>0.1946929515459832</v>
      </c>
      <c r="J418">
        <v>18.02631423992485</v>
      </c>
      <c r="K418">
        <v>2.832520156706467</v>
      </c>
      <c r="L418">
        <v>919.6754564191301</v>
      </c>
      <c r="M418">
        <v>397.6937637075181</v>
      </c>
      <c r="N418">
        <v>423.8929062436293</v>
      </c>
    </row>
    <row r="419" spans="1:14">
      <c r="A419">
        <v>417</v>
      </c>
      <c r="B419">
        <v>41.20566090073536</v>
      </c>
      <c r="C419">
        <v>2317.881195596012</v>
      </c>
      <c r="D419">
        <v>0.4140795292763103</v>
      </c>
      <c r="E419">
        <v>261.1034899478913</v>
      </c>
      <c r="F419">
        <v>13.77385930457315</v>
      </c>
      <c r="G419">
        <v>33425.97937569156</v>
      </c>
      <c r="H419">
        <v>0.3932766656157039</v>
      </c>
      <c r="I419">
        <v>0.1946453806027778</v>
      </c>
      <c r="J419">
        <v>18.03102058302124</v>
      </c>
      <c r="K419">
        <v>2.832520156706467</v>
      </c>
      <c r="L419">
        <v>919.6754564191301</v>
      </c>
      <c r="M419">
        <v>397.697775198526</v>
      </c>
      <c r="N419">
        <v>423.584426361141</v>
      </c>
    </row>
    <row r="420" spans="1:14">
      <c r="A420">
        <v>418</v>
      </c>
      <c r="B420">
        <v>41.16231194534836</v>
      </c>
      <c r="C420">
        <v>2318.807377439806</v>
      </c>
      <c r="D420">
        <v>0.4139740838358713</v>
      </c>
      <c r="E420">
        <v>261.2216054473737</v>
      </c>
      <c r="F420">
        <v>13.76835772711096</v>
      </c>
      <c r="G420">
        <v>33425.97937569155</v>
      </c>
      <c r="H420">
        <v>0.3932421710280771</v>
      </c>
      <c r="I420">
        <v>0.1946896423141569</v>
      </c>
      <c r="J420">
        <v>18.02900063167422</v>
      </c>
      <c r="K420">
        <v>2.832520156706467</v>
      </c>
      <c r="L420">
        <v>919.6754564191301</v>
      </c>
      <c r="M420">
        <v>397.6772959321008</v>
      </c>
      <c r="N420">
        <v>423.688355130453</v>
      </c>
    </row>
    <row r="421" spans="1:14">
      <c r="A421">
        <v>419</v>
      </c>
      <c r="B421">
        <v>41.29076671345967</v>
      </c>
      <c r="C421">
        <v>2327.052971732485</v>
      </c>
      <c r="D421">
        <v>0.4139438799375622</v>
      </c>
      <c r="E421">
        <v>262.018318371772</v>
      </c>
      <c r="F421">
        <v>13.71957143248282</v>
      </c>
      <c r="G421">
        <v>33425.97937569158</v>
      </c>
      <c r="H421">
        <v>0.3933273838293267</v>
      </c>
      <c r="I421">
        <v>0.1948503674238784</v>
      </c>
      <c r="J421">
        <v>18.03832450185832</v>
      </c>
      <c r="K421">
        <v>2.832520156706467</v>
      </c>
      <c r="L421">
        <v>919.6754564191301</v>
      </c>
      <c r="M421">
        <v>397.4842855394119</v>
      </c>
      <c r="N421">
        <v>422.787250772511</v>
      </c>
    </row>
    <row r="422" spans="1:14">
      <c r="A422">
        <v>420</v>
      </c>
      <c r="B422">
        <v>41.19430646016392</v>
      </c>
      <c r="C422">
        <v>2315.996353658203</v>
      </c>
      <c r="D422">
        <v>0.4141169080498853</v>
      </c>
      <c r="E422">
        <v>260.9121098229852</v>
      </c>
      <c r="F422">
        <v>13.78506897147169</v>
      </c>
      <c r="G422">
        <v>33425.97937569155</v>
      </c>
      <c r="H422">
        <v>0.393270278946276</v>
      </c>
      <c r="I422">
        <v>0.1946033445697487</v>
      </c>
      <c r="J422">
        <v>18.02984413887697</v>
      </c>
      <c r="K422">
        <v>2.832520156706467</v>
      </c>
      <c r="L422">
        <v>919.6754564191301</v>
      </c>
      <c r="M422">
        <v>397.7393382697946</v>
      </c>
      <c r="N422">
        <v>423.7327203846578</v>
      </c>
    </row>
    <row r="423" spans="1:14">
      <c r="A423">
        <v>421</v>
      </c>
      <c r="B423">
        <v>41.30896001387482</v>
      </c>
      <c r="C423">
        <v>2320.852057956585</v>
      </c>
      <c r="D423">
        <v>0.4141653119317513</v>
      </c>
      <c r="E423">
        <v>261.3615317081439</v>
      </c>
      <c r="F423">
        <v>13.7562277454966</v>
      </c>
      <c r="G423">
        <v>33425.97937569157</v>
      </c>
      <c r="H423">
        <v>0.393349250219565</v>
      </c>
      <c r="I423">
        <v>0.1946849911240051</v>
      </c>
      <c r="J423">
        <v>18.03742047518252</v>
      </c>
      <c r="K423">
        <v>2.832520156706467</v>
      </c>
      <c r="L423">
        <v>919.6754564191301</v>
      </c>
      <c r="M423">
        <v>397.6210616970751</v>
      </c>
      <c r="N423">
        <v>423.0633402381368</v>
      </c>
    </row>
    <row r="424" spans="1:14">
      <c r="A424">
        <v>422</v>
      </c>
      <c r="B424">
        <v>41.25156481601682</v>
      </c>
      <c r="C424">
        <v>2318.006140839312</v>
      </c>
      <c r="D424">
        <v>0.4141533127198744</v>
      </c>
      <c r="E424">
        <v>261.0930935577101</v>
      </c>
      <c r="F424">
        <v>13.77311686555555</v>
      </c>
      <c r="G424">
        <v>33425.97937569156</v>
      </c>
      <c r="H424">
        <v>0.3933100559324344</v>
      </c>
      <c r="I424">
        <v>0.1946344728659928</v>
      </c>
      <c r="J424">
        <v>18.03350571084593</v>
      </c>
      <c r="K424">
        <v>2.832520156706467</v>
      </c>
      <c r="L424">
        <v>919.6754564191301</v>
      </c>
      <c r="M424">
        <v>397.6887787608312</v>
      </c>
      <c r="N424">
        <v>423.4152780175969</v>
      </c>
    </row>
    <row r="425" spans="1:14">
      <c r="A425">
        <v>423</v>
      </c>
      <c r="B425">
        <v>41.2216073330212</v>
      </c>
      <c r="C425">
        <v>2315.202765663506</v>
      </c>
      <c r="D425">
        <v>0.4141884201225027</v>
      </c>
      <c r="E425">
        <v>260.8155116575495</v>
      </c>
      <c r="F425">
        <v>13.78979411494684</v>
      </c>
      <c r="G425">
        <v>33425.97937569157</v>
      </c>
      <c r="H425">
        <v>0.393291668943373</v>
      </c>
      <c r="I425">
        <v>0.1945726360376086</v>
      </c>
      <c r="J425">
        <v>18.03105381615885</v>
      </c>
      <c r="K425">
        <v>2.832520156706467</v>
      </c>
      <c r="L425">
        <v>919.6754564191301</v>
      </c>
      <c r="M425">
        <v>397.755005618796</v>
      </c>
      <c r="N425">
        <v>423.6796281816498</v>
      </c>
    </row>
    <row r="426" spans="1:14">
      <c r="A426">
        <v>424</v>
      </c>
      <c r="B426">
        <v>41.27182818314193</v>
      </c>
      <c r="C426">
        <v>2319.729575777384</v>
      </c>
      <c r="D426">
        <v>0.4141355590378153</v>
      </c>
      <c r="E426">
        <v>261.2629241192899</v>
      </c>
      <c r="F426">
        <v>13.76288417677143</v>
      </c>
      <c r="G426">
        <v>33425.97937569157</v>
      </c>
      <c r="H426">
        <v>0.3933230181544273</v>
      </c>
      <c r="I426">
        <v>0.1946705219728887</v>
      </c>
      <c r="J426">
        <v>18.03510773372417</v>
      </c>
      <c r="K426">
        <v>2.832520156706467</v>
      </c>
      <c r="L426">
        <v>919.6754564191301</v>
      </c>
      <c r="M426">
        <v>397.6489214395655</v>
      </c>
      <c r="N426">
        <v>423.2403340830236</v>
      </c>
    </row>
    <row r="427" spans="1:14">
      <c r="A427">
        <v>425</v>
      </c>
      <c r="B427">
        <v>41.17269819021092</v>
      </c>
      <c r="C427">
        <v>2316.131452602777</v>
      </c>
      <c r="D427">
        <v>0.414074998004642</v>
      </c>
      <c r="E427">
        <v>260.9370439294085</v>
      </c>
      <c r="F427">
        <v>13.78426489436854</v>
      </c>
      <c r="G427">
        <v>33425.97937569158</v>
      </c>
      <c r="H427">
        <v>0.3932537721033084</v>
      </c>
      <c r="I427">
        <v>0.1946157461111688</v>
      </c>
      <c r="J427">
        <v>18.02873369298046</v>
      </c>
      <c r="K427">
        <v>2.832520156706467</v>
      </c>
      <c r="L427">
        <v>919.6754564191301</v>
      </c>
      <c r="M427">
        <v>397.7374554973125</v>
      </c>
      <c r="N427">
        <v>423.814756248996</v>
      </c>
    </row>
    <row r="428" spans="1:14">
      <c r="A428">
        <v>426</v>
      </c>
      <c r="B428">
        <v>41.16760103736175</v>
      </c>
      <c r="C428">
        <v>2318.629003015769</v>
      </c>
      <c r="D428">
        <v>0.4139904429179248</v>
      </c>
      <c r="E428">
        <v>261.2006944303468</v>
      </c>
      <c r="F428">
        <v>13.76941694049797</v>
      </c>
      <c r="G428">
        <v>33425.97937569157</v>
      </c>
      <c r="H428">
        <v>0.3932471256353242</v>
      </c>
      <c r="I428">
        <v>0.1946795107767991</v>
      </c>
      <c r="J428">
        <v>18.02922379901861</v>
      </c>
      <c r="K428">
        <v>2.832520156706467</v>
      </c>
      <c r="L428">
        <v>919.6754564191301</v>
      </c>
      <c r="M428">
        <v>397.6836420638941</v>
      </c>
      <c r="N428">
        <v>423.6702967424828</v>
      </c>
    </row>
    <row r="429" spans="1:14">
      <c r="A429">
        <v>427</v>
      </c>
      <c r="B429">
        <v>41.33632947367341</v>
      </c>
      <c r="C429">
        <v>2321.742913197216</v>
      </c>
      <c r="D429">
        <v>0.4141856720233519</v>
      </c>
      <c r="E429">
        <v>261.4409713755923</v>
      </c>
      <c r="F429">
        <v>13.7509494661881</v>
      </c>
      <c r="G429">
        <v>33425.97937569156</v>
      </c>
      <c r="H429">
        <v>0.393368759919373</v>
      </c>
      <c r="I429">
        <v>0.1946960761852858</v>
      </c>
      <c r="J429">
        <v>18.03913920175397</v>
      </c>
      <c r="K429">
        <v>2.832520156706467</v>
      </c>
      <c r="L429">
        <v>919.6754564191301</v>
      </c>
      <c r="M429">
        <v>397.6000517560427</v>
      </c>
      <c r="N429">
        <v>422.9024572062081</v>
      </c>
    </row>
    <row r="430" spans="1:14">
      <c r="A430">
        <v>428</v>
      </c>
      <c r="B430">
        <v>41.33339394018034</v>
      </c>
      <c r="C430">
        <v>2322.271993494009</v>
      </c>
      <c r="D430">
        <v>0.4141630053805697</v>
      </c>
      <c r="E430">
        <v>261.4973742328872</v>
      </c>
      <c r="F430">
        <v>13.74781660472952</v>
      </c>
      <c r="G430">
        <v>33425.97937569158</v>
      </c>
      <c r="H430">
        <v>0.3933652756425757</v>
      </c>
      <c r="I430">
        <v>0.1947136076386744</v>
      </c>
      <c r="J430">
        <v>18.03914811671523</v>
      </c>
      <c r="K430">
        <v>2.832520156706467</v>
      </c>
      <c r="L430">
        <v>919.6754564191301</v>
      </c>
      <c r="M430">
        <v>397.5861997352486</v>
      </c>
      <c r="N430">
        <v>422.8878543348289</v>
      </c>
    </row>
    <row r="431" spans="1:14">
      <c r="A431">
        <v>429</v>
      </c>
      <c r="B431">
        <v>41.27144765761662</v>
      </c>
      <c r="C431">
        <v>2319.949848064654</v>
      </c>
      <c r="D431">
        <v>0.4141270045687272</v>
      </c>
      <c r="E431">
        <v>261.2859169817526</v>
      </c>
      <c r="F431">
        <v>13.76157743215383</v>
      </c>
      <c r="G431">
        <v>33425.97937569156</v>
      </c>
      <c r="H431">
        <v>0.3933219055410871</v>
      </c>
      <c r="I431">
        <v>0.1946785798387287</v>
      </c>
      <c r="J431">
        <v>18.03515318772182</v>
      </c>
      <c r="K431">
        <v>2.832520156706467</v>
      </c>
      <c r="L431">
        <v>919.6754564191301</v>
      </c>
      <c r="M431">
        <v>397.6422768224875</v>
      </c>
      <c r="N431">
        <v>423.2534570091482</v>
      </c>
    </row>
    <row r="432" spans="1:14">
      <c r="A432">
        <v>430</v>
      </c>
      <c r="B432">
        <v>41.36954905514988</v>
      </c>
      <c r="C432">
        <v>2321.059359383785</v>
      </c>
      <c r="D432">
        <v>0.4142634512631905</v>
      </c>
      <c r="E432">
        <v>261.3528479617089</v>
      </c>
      <c r="F432">
        <v>13.75499913165999</v>
      </c>
      <c r="G432">
        <v>33425.97937569156</v>
      </c>
      <c r="H432">
        <v>0.3933942590629169</v>
      </c>
      <c r="I432">
        <v>0.1946666217507074</v>
      </c>
      <c r="J432">
        <v>18.04069661945208</v>
      </c>
      <c r="K432">
        <v>2.832520156706467</v>
      </c>
      <c r="L432">
        <v>919.6754564191301</v>
      </c>
      <c r="M432">
        <v>397.6122488591712</v>
      </c>
      <c r="N432">
        <v>422.8145449148392</v>
      </c>
    </row>
    <row r="433" spans="1:14">
      <c r="A433">
        <v>431</v>
      </c>
      <c r="B433">
        <v>41.34545781726583</v>
      </c>
      <c r="C433">
        <v>2317.811255539158</v>
      </c>
      <c r="D433">
        <v>0.4143190561392311</v>
      </c>
      <c r="E433">
        <v>261.02512696535</v>
      </c>
      <c r="F433">
        <v>13.77427493138511</v>
      </c>
      <c r="G433">
        <v>33425.97937569157</v>
      </c>
      <c r="H433">
        <v>0.3933793768398205</v>
      </c>
      <c r="I433">
        <v>0.1945980788910676</v>
      </c>
      <c r="J433">
        <v>18.03844243085156</v>
      </c>
      <c r="K433">
        <v>2.832520156706467</v>
      </c>
      <c r="L433">
        <v>919.6754564191301</v>
      </c>
      <c r="M433">
        <v>397.6825326207826</v>
      </c>
      <c r="N433">
        <v>423.0896370856974</v>
      </c>
    </row>
    <row r="434" spans="1:14">
      <c r="A434">
        <v>432</v>
      </c>
      <c r="B434">
        <v>41.36312813052725</v>
      </c>
      <c r="C434">
        <v>2320.089328798686</v>
      </c>
      <c r="D434">
        <v>0.4142812689801869</v>
      </c>
      <c r="E434">
        <v>261.2545814956833</v>
      </c>
      <c r="F434">
        <v>13.76075010412907</v>
      </c>
      <c r="G434">
        <v>33425.97937569156</v>
      </c>
      <c r="H434">
        <v>0.3933903488228268</v>
      </c>
      <c r="I434">
        <v>0.1946460195764218</v>
      </c>
      <c r="J434">
        <v>18.04006487630258</v>
      </c>
      <c r="K434">
        <v>2.832520156706467</v>
      </c>
      <c r="L434">
        <v>919.6754564191301</v>
      </c>
      <c r="M434">
        <v>397.6330520910631</v>
      </c>
      <c r="N434">
        <v>422.8982946023016</v>
      </c>
    </row>
    <row r="435" spans="1:14">
      <c r="A435">
        <v>433</v>
      </c>
      <c r="B435">
        <v>41.25992467591896</v>
      </c>
      <c r="C435">
        <v>2321.857004189525</v>
      </c>
      <c r="D435">
        <v>0.4140496614420661</v>
      </c>
      <c r="E435">
        <v>261.4910920222597</v>
      </c>
      <c r="F435">
        <v>13.75027377450382</v>
      </c>
      <c r="G435">
        <v>33425.97937569156</v>
      </c>
      <c r="H435">
        <v>0.3933113049907166</v>
      </c>
      <c r="I435">
        <v>0.1947295392455759</v>
      </c>
      <c r="J435">
        <v>18.0351233189076</v>
      </c>
      <c r="K435">
        <v>2.832520156706467</v>
      </c>
      <c r="L435">
        <v>919.6754564191301</v>
      </c>
      <c r="M435">
        <v>397.602280392496</v>
      </c>
      <c r="N435">
        <v>423.1638109110744</v>
      </c>
    </row>
    <row r="436" spans="1:14">
      <c r="A436">
        <v>434</v>
      </c>
      <c r="B436">
        <v>41.37202757894145</v>
      </c>
      <c r="C436">
        <v>2321.627015623531</v>
      </c>
      <c r="D436">
        <v>0.4142482639676311</v>
      </c>
      <c r="E436">
        <v>261.4104190007689</v>
      </c>
      <c r="F436">
        <v>13.75163592515341</v>
      </c>
      <c r="G436">
        <v>33425.97937569158</v>
      </c>
      <c r="H436">
        <v>0.3933944978002683</v>
      </c>
      <c r="I436">
        <v>0.1946843590152986</v>
      </c>
      <c r="J436">
        <v>18.04100600184756</v>
      </c>
      <c r="K436">
        <v>2.832520156706467</v>
      </c>
      <c r="L436">
        <v>919.6754564191301</v>
      </c>
      <c r="M436">
        <v>397.5961059694523</v>
      </c>
      <c r="N436">
        <v>422.778025035014</v>
      </c>
    </row>
    <row r="437" spans="1:14">
      <c r="A437">
        <v>435</v>
      </c>
      <c r="B437">
        <v>41.40525494550763</v>
      </c>
      <c r="C437">
        <v>2317.42523964705</v>
      </c>
      <c r="D437">
        <v>0.4144337609167187</v>
      </c>
      <c r="E437">
        <v>260.9549900283822</v>
      </c>
      <c r="F437">
        <v>13.77656932644683</v>
      </c>
      <c r="G437">
        <v>33425.97937569157</v>
      </c>
      <c r="H437">
        <v>0.3934243034068579</v>
      </c>
      <c r="I437">
        <v>0.1945650820189243</v>
      </c>
      <c r="J437">
        <v>18.04149025560541</v>
      </c>
      <c r="K437">
        <v>2.832520156706467</v>
      </c>
      <c r="L437">
        <v>919.6754564191301</v>
      </c>
      <c r="M437">
        <v>397.6870004807263</v>
      </c>
      <c r="N437">
        <v>422.8987796324449</v>
      </c>
    </row>
    <row r="438" spans="1:14">
      <c r="A438">
        <v>436</v>
      </c>
      <c r="B438">
        <v>41.33611692362791</v>
      </c>
      <c r="C438">
        <v>2320.682208616123</v>
      </c>
      <c r="D438">
        <v>0.414215816178149</v>
      </c>
      <c r="E438">
        <v>261.329871548242</v>
      </c>
      <c r="F438">
        <v>13.75723455556354</v>
      </c>
      <c r="G438">
        <v>33425.97937569158</v>
      </c>
      <c r="H438">
        <v>0.3933691133845066</v>
      </c>
      <c r="I438">
        <v>0.1946730816389322</v>
      </c>
      <c r="J438">
        <v>18.03881163627437</v>
      </c>
      <c r="K438">
        <v>2.832520156706467</v>
      </c>
      <c r="L438">
        <v>919.6754564191301</v>
      </c>
      <c r="M438">
        <v>397.6206034309967</v>
      </c>
      <c r="N438">
        <v>422.960605292057</v>
      </c>
    </row>
    <row r="439" spans="1:14">
      <c r="A439">
        <v>437</v>
      </c>
      <c r="B439">
        <v>41.42100717387638</v>
      </c>
      <c r="C439">
        <v>2320.416623724406</v>
      </c>
      <c r="D439">
        <v>0.4143701212053936</v>
      </c>
      <c r="E439">
        <v>261.2596505877831</v>
      </c>
      <c r="F439">
        <v>13.75880914937243</v>
      </c>
      <c r="G439">
        <v>33425.97937569156</v>
      </c>
      <c r="H439">
        <v>0.3934326612325222</v>
      </c>
      <c r="I439">
        <v>0.1946337043202507</v>
      </c>
      <c r="J439">
        <v>18.04323296305747</v>
      </c>
      <c r="K439">
        <v>2.832520156706467</v>
      </c>
      <c r="L439">
        <v>919.6754564191301</v>
      </c>
      <c r="M439">
        <v>397.6203054211884</v>
      </c>
      <c r="N439">
        <v>422.6830779641768</v>
      </c>
    </row>
    <row r="440" spans="1:14">
      <c r="A440">
        <v>438</v>
      </c>
      <c r="B440">
        <v>41.39537862125669</v>
      </c>
      <c r="C440">
        <v>2316.859178328802</v>
      </c>
      <c r="D440">
        <v>0.4144354116740901</v>
      </c>
      <c r="E440">
        <v>260.9011371124776</v>
      </c>
      <c r="F440">
        <v>13.77993525522956</v>
      </c>
      <c r="G440">
        <v>33425.97937569156</v>
      </c>
      <c r="H440">
        <v>0.3934181728161043</v>
      </c>
      <c r="I440">
        <v>0.1945518118268108</v>
      </c>
      <c r="J440">
        <v>18.04078478141373</v>
      </c>
      <c r="K440">
        <v>2.832520156706467</v>
      </c>
      <c r="L440">
        <v>919.6754564191301</v>
      </c>
      <c r="M440">
        <v>397.7024491687069</v>
      </c>
      <c r="N440">
        <v>422.9553689027865</v>
      </c>
    </row>
    <row r="441" spans="1:14">
      <c r="A441">
        <v>439</v>
      </c>
      <c r="B441">
        <v>41.55215494984395</v>
      </c>
      <c r="C441">
        <v>2325.195967044486</v>
      </c>
      <c r="D441">
        <v>0.4144490834824355</v>
      </c>
      <c r="E441">
        <v>261.6930817959703</v>
      </c>
      <c r="F441">
        <v>13.73052849108285</v>
      </c>
      <c r="G441">
        <v>33425.97937569155</v>
      </c>
      <c r="H441">
        <v>0.3935243116210292</v>
      </c>
      <c r="I441">
        <v>0.1947050795488561</v>
      </c>
      <c r="J441">
        <v>18.05161624101088</v>
      </c>
      <c r="K441">
        <v>2.832520156706467</v>
      </c>
      <c r="L441">
        <v>919.6754564191301</v>
      </c>
      <c r="M441">
        <v>397.5042078359637</v>
      </c>
      <c r="N441">
        <v>421.9252740602419</v>
      </c>
    </row>
    <row r="442" spans="1:14">
      <c r="A442">
        <v>440</v>
      </c>
      <c r="B442">
        <v>41.50084814715733</v>
      </c>
      <c r="C442">
        <v>2323.081990834864</v>
      </c>
      <c r="D442">
        <v>0.4144249831783659</v>
      </c>
      <c r="E442">
        <v>261.4978747751333</v>
      </c>
      <c r="F442">
        <v>13.74302310414007</v>
      </c>
      <c r="G442">
        <v>33425.97937569156</v>
      </c>
      <c r="H442">
        <v>0.3934884659739132</v>
      </c>
      <c r="I442">
        <v>0.1946723235339826</v>
      </c>
      <c r="J442">
        <v>18.0482643585988</v>
      </c>
      <c r="K442">
        <v>2.832520156706467</v>
      </c>
      <c r="L442">
        <v>919.6754564191301</v>
      </c>
      <c r="M442">
        <v>397.5539750522195</v>
      </c>
      <c r="N442">
        <v>422.2209963192653</v>
      </c>
    </row>
    <row r="443" spans="1:14">
      <c r="A443">
        <v>441</v>
      </c>
      <c r="B443">
        <v>41.51845508759866</v>
      </c>
      <c r="C443">
        <v>2323.402136243083</v>
      </c>
      <c r="D443">
        <v>0.4144460119356212</v>
      </c>
      <c r="E443">
        <v>261.5226144525461</v>
      </c>
      <c r="F443">
        <v>13.74112943034456</v>
      </c>
      <c r="G443">
        <v>33425.97937569158</v>
      </c>
      <c r="H443">
        <v>0.393501453457325</v>
      </c>
      <c r="I443">
        <v>0.1946724719223412</v>
      </c>
      <c r="J443">
        <v>18.04929461496658</v>
      </c>
      <c r="K443">
        <v>2.832520156706467</v>
      </c>
      <c r="L443">
        <v>919.6754564191301</v>
      </c>
      <c r="M443">
        <v>397.5465188930432</v>
      </c>
      <c r="N443">
        <v>422.1370078239025</v>
      </c>
    </row>
    <row r="444" spans="1:14">
      <c r="A444">
        <v>442</v>
      </c>
      <c r="B444">
        <v>41.53938873006611</v>
      </c>
      <c r="C444">
        <v>2327.165336203456</v>
      </c>
      <c r="D444">
        <v>0.4143676152799471</v>
      </c>
      <c r="E444">
        <v>261.9051072937659</v>
      </c>
      <c r="F444">
        <v>13.71890899893675</v>
      </c>
      <c r="G444">
        <v>33425.97937569156</v>
      </c>
      <c r="H444">
        <v>0.393512655059629</v>
      </c>
      <c r="I444">
        <v>0.1947591656321242</v>
      </c>
      <c r="J444">
        <v>18.051537712671</v>
      </c>
      <c r="K444">
        <v>2.832520156706467</v>
      </c>
      <c r="L444">
        <v>919.6754564191301</v>
      </c>
      <c r="M444">
        <v>397.4619935750595</v>
      </c>
      <c r="N444">
        <v>421.8529537643639</v>
      </c>
    </row>
    <row r="445" spans="1:14">
      <c r="A445">
        <v>443</v>
      </c>
      <c r="B445">
        <v>41.5182511437316</v>
      </c>
      <c r="C445">
        <v>2326.445924814937</v>
      </c>
      <c r="D445">
        <v>0.4143527377090308</v>
      </c>
      <c r="E445">
        <v>261.8404377948646</v>
      </c>
      <c r="F445">
        <v>13.72315132379228</v>
      </c>
      <c r="G445">
        <v>33425.97937569158</v>
      </c>
      <c r="H445">
        <v>0.3934975830537795</v>
      </c>
      <c r="I445">
        <v>0.1947501247759257</v>
      </c>
      <c r="J445">
        <v>18.0502056048746</v>
      </c>
      <c r="K445">
        <v>2.832520156706467</v>
      </c>
      <c r="L445">
        <v>919.6754564191301</v>
      </c>
      <c r="M445">
        <v>397.4786435192144</v>
      </c>
      <c r="N445">
        <v>421.9666392810227</v>
      </c>
    </row>
    <row r="446" spans="1:14">
      <c r="A446">
        <v>444</v>
      </c>
      <c r="B446">
        <v>41.54102654834954</v>
      </c>
      <c r="C446">
        <v>2326.860953271925</v>
      </c>
      <c r="D446">
        <v>0.4143801280088845</v>
      </c>
      <c r="E446">
        <v>261.8726343151804</v>
      </c>
      <c r="F446">
        <v>13.72070360627357</v>
      </c>
      <c r="G446">
        <v>33425.97937569157</v>
      </c>
      <c r="H446">
        <v>0.393514403144774</v>
      </c>
      <c r="I446">
        <v>0.1947499180986931</v>
      </c>
      <c r="J446">
        <v>18.05152938124229</v>
      </c>
      <c r="K446">
        <v>2.832520156706467</v>
      </c>
      <c r="L446">
        <v>919.6754564191301</v>
      </c>
      <c r="M446">
        <v>397.4693474156286</v>
      </c>
      <c r="N446">
        <v>421.8715078386662</v>
      </c>
    </row>
    <row r="447" spans="1:14">
      <c r="A447">
        <v>445</v>
      </c>
      <c r="B447">
        <v>41.54360914703745</v>
      </c>
      <c r="C447">
        <v>2325.797704749148</v>
      </c>
      <c r="D447">
        <v>0.4144168759615436</v>
      </c>
      <c r="E447">
        <v>261.7603367196164</v>
      </c>
      <c r="F447">
        <v>13.72697608552275</v>
      </c>
      <c r="G447">
        <v>33425.97937569155</v>
      </c>
      <c r="H447">
        <v>0.3935175690222318</v>
      </c>
      <c r="I447">
        <v>0.194722083491598</v>
      </c>
      <c r="J447">
        <v>18.05134414232453</v>
      </c>
      <c r="K447">
        <v>2.832520156706467</v>
      </c>
      <c r="L447">
        <v>919.6754564191301</v>
      </c>
      <c r="M447">
        <v>397.4926683713142</v>
      </c>
      <c r="N447">
        <v>421.921680712432</v>
      </c>
    </row>
    <row r="448" spans="1:14">
      <c r="A448">
        <v>446</v>
      </c>
      <c r="B448">
        <v>41.56079856317447</v>
      </c>
      <c r="C448">
        <v>2325.446762179025</v>
      </c>
      <c r="D448">
        <v>0.4144544856060379</v>
      </c>
      <c r="E448">
        <v>261.7145467253459</v>
      </c>
      <c r="F448">
        <v>13.72904767896699</v>
      </c>
      <c r="G448">
        <v>33425.97937569156</v>
      </c>
      <c r="H448">
        <v>0.3935296600733485</v>
      </c>
      <c r="I448">
        <v>0.1947117758992026</v>
      </c>
      <c r="J448">
        <v>18.05215168280069</v>
      </c>
      <c r="K448">
        <v>2.832520156706467</v>
      </c>
      <c r="L448">
        <v>919.6754564191301</v>
      </c>
      <c r="M448">
        <v>397.4951513746871</v>
      </c>
      <c r="N448">
        <v>421.8802197524242</v>
      </c>
    </row>
    <row r="449" spans="1:14">
      <c r="A449">
        <v>447</v>
      </c>
      <c r="B449">
        <v>41.52301565315402</v>
      </c>
      <c r="C449">
        <v>2326.016974926598</v>
      </c>
      <c r="D449">
        <v>0.4143746897025755</v>
      </c>
      <c r="E449">
        <v>261.7934533816473</v>
      </c>
      <c r="F449">
        <v>13.72568206380469</v>
      </c>
      <c r="G449">
        <v>33425.97937569156</v>
      </c>
      <c r="H449">
        <v>0.393501922621147</v>
      </c>
      <c r="I449">
        <v>0.1947359832346028</v>
      </c>
      <c r="J449">
        <v>18.05032363739535</v>
      </c>
      <c r="K449">
        <v>2.832520156706467</v>
      </c>
      <c r="L449">
        <v>919.6754564191301</v>
      </c>
      <c r="M449">
        <v>397.4889511269463</v>
      </c>
      <c r="N449">
        <v>421.9802694789765</v>
      </c>
    </row>
    <row r="450" spans="1:14">
      <c r="A450">
        <v>448</v>
      </c>
      <c r="B450">
        <v>41.528676486062</v>
      </c>
      <c r="C450">
        <v>2327.167649801991</v>
      </c>
      <c r="D450">
        <v>0.4143487998965266</v>
      </c>
      <c r="E450">
        <v>261.910628986875</v>
      </c>
      <c r="F450">
        <v>13.71889536001918</v>
      </c>
      <c r="G450">
        <v>33425.97937569158</v>
      </c>
      <c r="H450">
        <v>0.3935045029007063</v>
      </c>
      <c r="I450">
        <v>0.1947641202948223</v>
      </c>
      <c r="J450">
        <v>18.0509724519126</v>
      </c>
      <c r="K450">
        <v>2.832520156706467</v>
      </c>
      <c r="L450">
        <v>919.6754564191301</v>
      </c>
      <c r="M450">
        <v>397.4621216508177</v>
      </c>
      <c r="N450">
        <v>421.8996042501926</v>
      </c>
    </row>
    <row r="451" spans="1:14">
      <c r="A451">
        <v>449</v>
      </c>
      <c r="B451">
        <v>41.55468379667915</v>
      </c>
      <c r="C451">
        <v>2327.083969161935</v>
      </c>
      <c r="D451">
        <v>0.4143964537577758</v>
      </c>
      <c r="E451">
        <v>261.8890282352308</v>
      </c>
      <c r="F451">
        <v>13.7193886838355</v>
      </c>
      <c r="G451">
        <v>33425.97937569156</v>
      </c>
      <c r="H451">
        <v>0.3935241693631698</v>
      </c>
      <c r="I451">
        <v>0.1947509039678447</v>
      </c>
      <c r="J451">
        <v>18.05231881575537</v>
      </c>
      <c r="K451">
        <v>2.832520156706467</v>
      </c>
      <c r="L451">
        <v>919.6754564191301</v>
      </c>
      <c r="M451">
        <v>397.4629529049004</v>
      </c>
      <c r="N451">
        <v>421.8084541809952</v>
      </c>
    </row>
    <row r="452" spans="1:14">
      <c r="A452">
        <v>450</v>
      </c>
      <c r="B452">
        <v>41.53145405801945</v>
      </c>
      <c r="C452">
        <v>2324.967304766974</v>
      </c>
      <c r="D452">
        <v>0.4144218089012489</v>
      </c>
      <c r="E452">
        <v>261.6798286604812</v>
      </c>
      <c r="F452">
        <v>13.73187889885408</v>
      </c>
      <c r="G452">
        <v>33425.97937569158</v>
      </c>
      <c r="H452">
        <v>0.3935097206801715</v>
      </c>
      <c r="I452">
        <v>0.1947047385610525</v>
      </c>
      <c r="J452">
        <v>18.05044936856112</v>
      </c>
      <c r="K452">
        <v>2.832520156706467</v>
      </c>
      <c r="L452">
        <v>919.6754564191301</v>
      </c>
      <c r="M452">
        <v>397.5127408160032</v>
      </c>
      <c r="N452">
        <v>422.0190239820389</v>
      </c>
    </row>
    <row r="453" spans="1:14">
      <c r="A453">
        <v>451</v>
      </c>
      <c r="B453">
        <v>41.50372346424684</v>
      </c>
      <c r="C453">
        <v>2324.624142987821</v>
      </c>
      <c r="D453">
        <v>0.4143845159753557</v>
      </c>
      <c r="E453">
        <v>261.6577979194662</v>
      </c>
      <c r="F453">
        <v>13.73390600332525</v>
      </c>
      <c r="G453">
        <v>33425.97937569156</v>
      </c>
      <c r="H453">
        <v>0.3934894457784434</v>
      </c>
      <c r="I453">
        <v>0.1947070951941683</v>
      </c>
      <c r="J453">
        <v>18.04888136100144</v>
      </c>
      <c r="K453">
        <v>2.832520156706467</v>
      </c>
      <c r="L453">
        <v>919.6754564191301</v>
      </c>
      <c r="M453">
        <v>397.522045120725</v>
      </c>
      <c r="N453">
        <v>422.1360318485665</v>
      </c>
    </row>
    <row r="454" spans="1:14">
      <c r="A454">
        <v>452</v>
      </c>
      <c r="B454">
        <v>41.55750756057743</v>
      </c>
      <c r="C454">
        <v>2324.164880247219</v>
      </c>
      <c r="D454">
        <v>0.4144911214831802</v>
      </c>
      <c r="E454">
        <v>261.5831230932851</v>
      </c>
      <c r="F454">
        <v>13.73661986900831</v>
      </c>
      <c r="G454">
        <v>33425.97937569156</v>
      </c>
      <c r="H454">
        <v>0.39353010922633</v>
      </c>
      <c r="I454">
        <v>0.1946738941704812</v>
      </c>
      <c r="J454">
        <v>18.05158163764028</v>
      </c>
      <c r="K454">
        <v>2.832520156706467</v>
      </c>
      <c r="L454">
        <v>919.6754564191301</v>
      </c>
      <c r="M454">
        <v>397.5290810895249</v>
      </c>
      <c r="N454">
        <v>421.9742131179551</v>
      </c>
    </row>
    <row r="455" spans="1:14">
      <c r="A455">
        <v>453</v>
      </c>
      <c r="B455">
        <v>41.58673469362758</v>
      </c>
      <c r="C455">
        <v>2324.877352659411</v>
      </c>
      <c r="D455">
        <v>0.4145187657328296</v>
      </c>
      <c r="E455">
        <v>261.6427879366434</v>
      </c>
      <c r="F455">
        <v>13.73241020062204</v>
      </c>
      <c r="G455">
        <v>33425.97937569156</v>
      </c>
      <c r="H455">
        <v>0.3935506425920305</v>
      </c>
      <c r="I455">
        <v>0.1946821304592132</v>
      </c>
      <c r="J455">
        <v>18.05334053302267</v>
      </c>
      <c r="K455">
        <v>2.832520156706467</v>
      </c>
      <c r="L455">
        <v>919.6754564191301</v>
      </c>
      <c r="M455">
        <v>397.5100740095875</v>
      </c>
      <c r="N455">
        <v>421.8357748238236</v>
      </c>
    </row>
    <row r="456" spans="1:14">
      <c r="A456">
        <v>454</v>
      </c>
      <c r="B456">
        <v>41.50343739342567</v>
      </c>
      <c r="C456">
        <v>2324.542962733697</v>
      </c>
      <c r="D456">
        <v>0.4143879662920353</v>
      </c>
      <c r="E456">
        <v>261.6497844707156</v>
      </c>
      <c r="F456">
        <v>13.73438563394397</v>
      </c>
      <c r="G456">
        <v>33425.97937569158</v>
      </c>
      <c r="H456">
        <v>0.3934899865790674</v>
      </c>
      <c r="I456">
        <v>0.1947021238829347</v>
      </c>
      <c r="J456">
        <v>18.04884081109191</v>
      </c>
      <c r="K456">
        <v>2.832520156706467</v>
      </c>
      <c r="L456">
        <v>919.6754564191301</v>
      </c>
      <c r="M456">
        <v>397.5262255760323</v>
      </c>
      <c r="N456">
        <v>422.1403479581043</v>
      </c>
    </row>
    <row r="457" spans="1:14">
      <c r="A457">
        <v>455</v>
      </c>
      <c r="B457">
        <v>41.50218505894704</v>
      </c>
      <c r="C457">
        <v>2324.037054154931</v>
      </c>
      <c r="D457">
        <v>0.4144009574461204</v>
      </c>
      <c r="E457">
        <v>261.5975320026216</v>
      </c>
      <c r="F457">
        <v>13.73737540706479</v>
      </c>
      <c r="G457">
        <v>33425.97937569156</v>
      </c>
      <c r="H457">
        <v>0.3934895509378744</v>
      </c>
      <c r="I457">
        <v>0.1946903059816102</v>
      </c>
      <c r="J457">
        <v>18.04862196302776</v>
      </c>
      <c r="K457">
        <v>2.832520156706467</v>
      </c>
      <c r="L457">
        <v>919.6754564191301</v>
      </c>
      <c r="M457">
        <v>397.5371348062047</v>
      </c>
      <c r="N457">
        <v>422.1722521723471</v>
      </c>
    </row>
    <row r="458" spans="1:14">
      <c r="A458">
        <v>456</v>
      </c>
      <c r="B458">
        <v>41.55815027729699</v>
      </c>
      <c r="C458">
        <v>2323.782716792334</v>
      </c>
      <c r="D458">
        <v>0.414505568996723</v>
      </c>
      <c r="E458">
        <v>261.5432757147858</v>
      </c>
      <c r="F458">
        <v>13.7388789589265</v>
      </c>
      <c r="G458">
        <v>33425.97937569156</v>
      </c>
      <c r="H458">
        <v>0.3935317839091069</v>
      </c>
      <c r="I458">
        <v>0.1946604914806061</v>
      </c>
      <c r="J458">
        <v>18.05149949279756</v>
      </c>
      <c r="K458">
        <v>2.832520156706467</v>
      </c>
      <c r="L458">
        <v>919.6754564191301</v>
      </c>
      <c r="M458">
        <v>397.5402343073057</v>
      </c>
      <c r="N458">
        <v>421.9945564235786</v>
      </c>
    </row>
    <row r="459" spans="1:14">
      <c r="A459">
        <v>457</v>
      </c>
      <c r="B459">
        <v>41.58754813444058</v>
      </c>
      <c r="C459">
        <v>2324.826887431393</v>
      </c>
      <c r="D459">
        <v>0.4145236071534339</v>
      </c>
      <c r="E459">
        <v>261.6375248776192</v>
      </c>
      <c r="F459">
        <v>13.73270829129527</v>
      </c>
      <c r="G459">
        <v>33425.97937569156</v>
      </c>
      <c r="H459">
        <v>0.3935521483843601</v>
      </c>
      <c r="I459">
        <v>0.1946766507301471</v>
      </c>
      <c r="J459">
        <v>18.05336841302397</v>
      </c>
      <c r="K459">
        <v>2.832520156706467</v>
      </c>
      <c r="L459">
        <v>919.6754564191301</v>
      </c>
      <c r="M459">
        <v>397.5141706630981</v>
      </c>
      <c r="N459">
        <v>421.8360330086353</v>
      </c>
    </row>
    <row r="460" spans="1:14">
      <c r="A460">
        <v>458</v>
      </c>
      <c r="B460">
        <v>41.54557788928093</v>
      </c>
      <c r="C460">
        <v>2323.448584611792</v>
      </c>
      <c r="D460">
        <v>0.4144941782038815</v>
      </c>
      <c r="E460">
        <v>261.5146546134849</v>
      </c>
      <c r="F460">
        <v>13.74085472960426</v>
      </c>
      <c r="G460">
        <v>33425.97937569158</v>
      </c>
      <c r="H460">
        <v>0.3935228246148199</v>
      </c>
      <c r="I460">
        <v>0.1946569463852577</v>
      </c>
      <c r="J460">
        <v>18.05073412745342</v>
      </c>
      <c r="K460">
        <v>2.832520156706467</v>
      </c>
      <c r="L460">
        <v>919.6754564191301</v>
      </c>
      <c r="M460">
        <v>397.5484847183182</v>
      </c>
      <c r="N460">
        <v>422.0586545033537</v>
      </c>
    </row>
    <row r="461" spans="1:14">
      <c r="A461">
        <v>459</v>
      </c>
      <c r="B461">
        <v>41.60549146437432</v>
      </c>
      <c r="C461">
        <v>2325.145413981668</v>
      </c>
      <c r="D461">
        <v>0.414544451837215</v>
      </c>
      <c r="E461">
        <v>261.6618092572308</v>
      </c>
      <c r="F461">
        <v>13.73082701876424</v>
      </c>
      <c r="G461">
        <v>33425.97937569156</v>
      </c>
      <c r="H461">
        <v>0.3935650075655168</v>
      </c>
      <c r="I461">
        <v>0.1946781339134478</v>
      </c>
      <c r="J461">
        <v>18.05441132171052</v>
      </c>
      <c r="K461">
        <v>2.832520156706467</v>
      </c>
      <c r="L461">
        <v>919.6754564191301</v>
      </c>
      <c r="M461">
        <v>397.5055845355946</v>
      </c>
      <c r="N461">
        <v>421.757486856449</v>
      </c>
    </row>
    <row r="462" spans="1:14">
      <c r="A462">
        <v>460</v>
      </c>
      <c r="B462">
        <v>41.57195469301062</v>
      </c>
      <c r="C462">
        <v>2323.263699002316</v>
      </c>
      <c r="D462">
        <v>0.4145444786432709</v>
      </c>
      <c r="E462">
        <v>261.482097925026</v>
      </c>
      <c r="F462">
        <v>13.74194822850518</v>
      </c>
      <c r="G462">
        <v>33425.97937569158</v>
      </c>
      <c r="H462">
        <v>0.3935424019486706</v>
      </c>
      <c r="I462">
        <v>0.1946430962005755</v>
      </c>
      <c r="J462">
        <v>18.05207288647642</v>
      </c>
      <c r="K462">
        <v>2.832520156706467</v>
      </c>
      <c r="L462">
        <v>919.6754564191301</v>
      </c>
      <c r="M462">
        <v>397.5499526274593</v>
      </c>
      <c r="N462">
        <v>421.9740706217298</v>
      </c>
    </row>
    <row r="463" spans="1:14">
      <c r="A463">
        <v>461</v>
      </c>
      <c r="B463">
        <v>41.56382327181683</v>
      </c>
      <c r="C463">
        <v>2323.748604977438</v>
      </c>
      <c r="D463">
        <v>0.4145165804939664</v>
      </c>
      <c r="E463">
        <v>261.5369519964316</v>
      </c>
      <c r="F463">
        <v>13.73908064085325</v>
      </c>
      <c r="G463">
        <v>33425.97937569155</v>
      </c>
      <c r="H463">
        <v>0.3935361354846623</v>
      </c>
      <c r="I463">
        <v>0.1946569178731937</v>
      </c>
      <c r="J463">
        <v>18.05178814825452</v>
      </c>
      <c r="K463">
        <v>2.832520156706467</v>
      </c>
      <c r="L463">
        <v>919.6754564191301</v>
      </c>
      <c r="M463">
        <v>397.5410072183914</v>
      </c>
      <c r="N463">
        <v>421.9856241270754</v>
      </c>
    </row>
    <row r="464" spans="1:14">
      <c r="A464">
        <v>462</v>
      </c>
      <c r="B464">
        <v>41.60154461870031</v>
      </c>
      <c r="C464">
        <v>2323.044203476037</v>
      </c>
      <c r="D464">
        <v>0.4146014457121896</v>
      </c>
      <c r="E464">
        <v>261.4444061603178</v>
      </c>
      <c r="F464">
        <v>13.7432466524241</v>
      </c>
      <c r="G464">
        <v>33425.97937569158</v>
      </c>
      <c r="H464">
        <v>0.3935644069359835</v>
      </c>
      <c r="I464">
        <v>0.1946268268444779</v>
      </c>
      <c r="J464">
        <v>18.05356443212396</v>
      </c>
      <c r="K464">
        <v>2.832520156706467</v>
      </c>
      <c r="L464">
        <v>919.6754564191301</v>
      </c>
      <c r="M464">
        <v>397.5522396119858</v>
      </c>
      <c r="N464">
        <v>421.8818184947336</v>
      </c>
    </row>
    <row r="465" spans="1:14">
      <c r="A465">
        <v>463</v>
      </c>
      <c r="B465">
        <v>41.51824466025531</v>
      </c>
      <c r="C465">
        <v>2319.557910146998</v>
      </c>
      <c r="D465">
        <v>0.4145671648371506</v>
      </c>
      <c r="E465">
        <v>261.122391171533</v>
      </c>
      <c r="F465">
        <v>13.76390273904909</v>
      </c>
      <c r="G465">
        <v>33425.97937569158</v>
      </c>
      <c r="H465">
        <v>0.3935075749385079</v>
      </c>
      <c r="I465">
        <v>0.1945663512108494</v>
      </c>
      <c r="J465">
        <v>18.048102321471</v>
      </c>
      <c r="K465">
        <v>2.832520156706467</v>
      </c>
      <c r="L465">
        <v>919.6754564191301</v>
      </c>
      <c r="M465">
        <v>397.6388990173909</v>
      </c>
      <c r="N465">
        <v>422.3733701827414</v>
      </c>
    </row>
    <row r="466" spans="1:14">
      <c r="A466">
        <v>464</v>
      </c>
      <c r="B466">
        <v>41.48315794414692</v>
      </c>
      <c r="C466">
        <v>2317.704536866558</v>
      </c>
      <c r="D466">
        <v>0.4145634691025038</v>
      </c>
      <c r="E466">
        <v>260.9463281160213</v>
      </c>
      <c r="F466">
        <v>13.77490916767939</v>
      </c>
      <c r="G466">
        <v>33425.97937569156</v>
      </c>
      <c r="H466">
        <v>0.3934836928016704</v>
      </c>
      <c r="I466">
        <v>0.1945330377371186</v>
      </c>
      <c r="J466">
        <v>18.04568474616001</v>
      </c>
      <c r="K466">
        <v>2.832520156706467</v>
      </c>
      <c r="L466">
        <v>919.6754564191301</v>
      </c>
      <c r="M466">
        <v>397.6824684604833</v>
      </c>
      <c r="N466">
        <v>422.5942108514328</v>
      </c>
    </row>
    <row r="467" spans="1:14">
      <c r="A467">
        <v>465</v>
      </c>
      <c r="B467">
        <v>41.48001195218269</v>
      </c>
      <c r="C467">
        <v>2317.823271653304</v>
      </c>
      <c r="D467">
        <v>0.4145548204474266</v>
      </c>
      <c r="E467">
        <v>260.9603925927922</v>
      </c>
      <c r="F467">
        <v>13.77420352246369</v>
      </c>
      <c r="G467">
        <v>33425.97937569157</v>
      </c>
      <c r="H467">
        <v>0.3934813377213052</v>
      </c>
      <c r="I467">
        <v>0.1945365738836495</v>
      </c>
      <c r="J467">
        <v>18.04555052353988</v>
      </c>
      <c r="K467">
        <v>2.832520156706467</v>
      </c>
      <c r="L467">
        <v>919.6754564191301</v>
      </c>
      <c r="M467">
        <v>397.6806002605497</v>
      </c>
      <c r="N467">
        <v>422.6052479590901</v>
      </c>
    </row>
    <row r="468" spans="1:14">
      <c r="A468">
        <v>466</v>
      </c>
      <c r="B468">
        <v>41.52972012083444</v>
      </c>
      <c r="C468">
        <v>2321.414311857696</v>
      </c>
      <c r="D468">
        <v>0.4145296417473384</v>
      </c>
      <c r="E468">
        <v>261.3103519201721</v>
      </c>
      <c r="F468">
        <v>13.75289594355372</v>
      </c>
      <c r="G468">
        <v>33425.97937569156</v>
      </c>
      <c r="H468">
        <v>0.3935136820799363</v>
      </c>
      <c r="I468">
        <v>0.1946101847314541</v>
      </c>
      <c r="J468">
        <v>18.04927450859409</v>
      </c>
      <c r="K468">
        <v>2.832520156706467</v>
      </c>
      <c r="L468">
        <v>919.6754564191301</v>
      </c>
      <c r="M468">
        <v>397.5958600676536</v>
      </c>
      <c r="N468">
        <v>422.2302306058468</v>
      </c>
    </row>
    <row r="469" spans="1:14">
      <c r="A469">
        <v>467</v>
      </c>
      <c r="B469">
        <v>41.55150791859424</v>
      </c>
      <c r="C469">
        <v>2317.865060335308</v>
      </c>
      <c r="D469">
        <v>0.4146749440470747</v>
      </c>
      <c r="E469">
        <v>260.9289630826725</v>
      </c>
      <c r="F469">
        <v>13.77395518798525</v>
      </c>
      <c r="G469">
        <v>33425.97937569157</v>
      </c>
      <c r="H469">
        <v>0.3935337436348527</v>
      </c>
      <c r="I469">
        <v>0.1945122898631033</v>
      </c>
      <c r="J469">
        <v>18.04934234328459</v>
      </c>
      <c r="K469">
        <v>2.832520156706467</v>
      </c>
      <c r="L469">
        <v>919.6754564191301</v>
      </c>
      <c r="M469">
        <v>397.6730069943054</v>
      </c>
      <c r="N469">
        <v>422.3577763675447</v>
      </c>
    </row>
    <row r="470" spans="1:14">
      <c r="A470">
        <v>468</v>
      </c>
      <c r="B470">
        <v>41.51066480547036</v>
      </c>
      <c r="C470">
        <v>2318.582058362607</v>
      </c>
      <c r="D470">
        <v>0.4145837171335727</v>
      </c>
      <c r="E470">
        <v>261.0242325832969</v>
      </c>
      <c r="F470">
        <v>13.76969573179638</v>
      </c>
      <c r="G470">
        <v>33425.97937569156</v>
      </c>
      <c r="H470">
        <v>0.3935029850746627</v>
      </c>
      <c r="I470">
        <v>0.1945449916411927</v>
      </c>
      <c r="J470">
        <v>18.04740510446687</v>
      </c>
      <c r="K470">
        <v>2.832520156706467</v>
      </c>
      <c r="L470">
        <v>919.6754564191301</v>
      </c>
      <c r="M470">
        <v>397.6607877820421</v>
      </c>
      <c r="N470">
        <v>422.4544044408976</v>
      </c>
    </row>
    <row r="471" spans="1:14">
      <c r="A471">
        <v>469</v>
      </c>
      <c r="B471">
        <v>41.48939585879565</v>
      </c>
      <c r="C471">
        <v>2318.682936141508</v>
      </c>
      <c r="D471">
        <v>0.4145444326425625</v>
      </c>
      <c r="E471">
        <v>261.0454032505193</v>
      </c>
      <c r="F471">
        <v>13.76909666053057</v>
      </c>
      <c r="G471">
        <v>33425.97937569156</v>
      </c>
      <c r="H471">
        <v>0.3934872254737975</v>
      </c>
      <c r="I471">
        <v>0.1945552246880546</v>
      </c>
      <c r="J471">
        <v>18.04631332907063</v>
      </c>
      <c r="K471">
        <v>2.832520156706467</v>
      </c>
      <c r="L471">
        <v>919.6754564191301</v>
      </c>
      <c r="M471">
        <v>397.6604254733114</v>
      </c>
      <c r="N471">
        <v>422.5289710729161</v>
      </c>
    </row>
    <row r="472" spans="1:14">
      <c r="A472">
        <v>470</v>
      </c>
      <c r="B472">
        <v>41.5144774095627</v>
      </c>
      <c r="C472">
        <v>2319.461157045203</v>
      </c>
      <c r="D472">
        <v>0.4145633933101168</v>
      </c>
      <c r="E472">
        <v>261.1141095413513</v>
      </c>
      <c r="F472">
        <v>13.76447688114186</v>
      </c>
      <c r="G472">
        <v>33425.97937569157</v>
      </c>
      <c r="H472">
        <v>0.3935047694018427</v>
      </c>
      <c r="I472">
        <v>0.1945659105739591</v>
      </c>
      <c r="J472">
        <v>18.04787410880858</v>
      </c>
      <c r="K472">
        <v>2.832520156706467</v>
      </c>
      <c r="L472">
        <v>919.6754564191301</v>
      </c>
      <c r="M472">
        <v>397.6408787951733</v>
      </c>
      <c r="N472">
        <v>422.3964281111977</v>
      </c>
    </row>
    <row r="473" spans="1:14">
      <c r="A473">
        <v>471</v>
      </c>
      <c r="B473">
        <v>41.48495684302748</v>
      </c>
      <c r="C473">
        <v>2319.680868034379</v>
      </c>
      <c r="D473">
        <v>0.4145062393401999</v>
      </c>
      <c r="E473">
        <v>261.1517660954215</v>
      </c>
      <c r="F473">
        <v>13.76317316437947</v>
      </c>
      <c r="G473">
        <v>33425.97937569158</v>
      </c>
      <c r="H473">
        <v>0.3934827309868311</v>
      </c>
      <c r="I473">
        <v>0.1945825015165966</v>
      </c>
      <c r="J473">
        <v>18.0463825176609</v>
      </c>
      <c r="K473">
        <v>2.832520156706467</v>
      </c>
      <c r="L473">
        <v>919.6754564191301</v>
      </c>
      <c r="M473">
        <v>397.6383147025084</v>
      </c>
      <c r="N473">
        <v>422.480969898418</v>
      </c>
    </row>
    <row r="474" spans="1:14">
      <c r="A474">
        <v>472</v>
      </c>
      <c r="B474">
        <v>41.52722050155445</v>
      </c>
      <c r="C474">
        <v>2319.50801716878</v>
      </c>
      <c r="D474">
        <v>0.4145836952331084</v>
      </c>
      <c r="E474">
        <v>261.1126293520624</v>
      </c>
      <c r="F474">
        <v>13.7641988027378</v>
      </c>
      <c r="G474">
        <v>33425.97937569156</v>
      </c>
      <c r="H474">
        <v>0.3935141256859798</v>
      </c>
      <c r="I474">
        <v>0.1945623854049078</v>
      </c>
      <c r="J474">
        <v>18.0485621730052</v>
      </c>
      <c r="K474">
        <v>2.832520156706467</v>
      </c>
      <c r="L474">
        <v>919.6754564191301</v>
      </c>
      <c r="M474">
        <v>397.6387893663165</v>
      </c>
      <c r="N474">
        <v>422.3436096071794</v>
      </c>
    </row>
    <row r="475" spans="1:14">
      <c r="A475">
        <v>473</v>
      </c>
      <c r="B475">
        <v>41.53533947975873</v>
      </c>
      <c r="C475">
        <v>2322.766446459588</v>
      </c>
      <c r="D475">
        <v>0.4144980500025572</v>
      </c>
      <c r="E475">
        <v>261.4486893896437</v>
      </c>
      <c r="F475">
        <v>13.74489007343714</v>
      </c>
      <c r="G475">
        <v>33425.97937569156</v>
      </c>
      <c r="H475">
        <v>0.3935162934397931</v>
      </c>
      <c r="I475">
        <v>0.1946423157789043</v>
      </c>
      <c r="J475">
        <v>18.04998473677856</v>
      </c>
      <c r="K475">
        <v>2.832520156706467</v>
      </c>
      <c r="L475">
        <v>919.6754564191301</v>
      </c>
      <c r="M475">
        <v>397.565374390931</v>
      </c>
      <c r="N475">
        <v>422.1309799606979</v>
      </c>
    </row>
    <row r="476" spans="1:14">
      <c r="A476">
        <v>474</v>
      </c>
      <c r="B476">
        <v>41.51026694375793</v>
      </c>
      <c r="C476">
        <v>2319.117093536127</v>
      </c>
      <c r="D476">
        <v>0.4145667288412108</v>
      </c>
      <c r="E476">
        <v>261.0802989464496</v>
      </c>
      <c r="F476">
        <v>13.76651897475996</v>
      </c>
      <c r="G476">
        <v>33425.97937569156</v>
      </c>
      <c r="H476">
        <v>0.393502073823454</v>
      </c>
      <c r="I476">
        <v>0.1945586789120068</v>
      </c>
      <c r="J476">
        <v>18.04754696804926</v>
      </c>
      <c r="K476">
        <v>2.832520156706467</v>
      </c>
      <c r="L476">
        <v>919.6754564191301</v>
      </c>
      <c r="M476">
        <v>397.6489327845401</v>
      </c>
      <c r="N476">
        <v>422.4314883207678</v>
      </c>
    </row>
    <row r="477" spans="1:14">
      <c r="A477">
        <v>475</v>
      </c>
      <c r="B477">
        <v>41.47307091326381</v>
      </c>
      <c r="C477">
        <v>2318.597417512569</v>
      </c>
      <c r="D477">
        <v>0.4145190769169431</v>
      </c>
      <c r="E477">
        <v>261.0446112660147</v>
      </c>
      <c r="F477">
        <v>13.76960451681439</v>
      </c>
      <c r="G477">
        <v>33425.97937569156</v>
      </c>
      <c r="H477">
        <v>0.3934752360236872</v>
      </c>
      <c r="I477">
        <v>0.1945592821471228</v>
      </c>
      <c r="J477">
        <v>18.04542400815275</v>
      </c>
      <c r="K477">
        <v>2.832520156706467</v>
      </c>
      <c r="L477">
        <v>919.6754564191301</v>
      </c>
      <c r="M477">
        <v>397.6635191068169</v>
      </c>
      <c r="N477">
        <v>422.5871337868992</v>
      </c>
    </row>
    <row r="478" spans="1:14">
      <c r="A478">
        <v>476</v>
      </c>
      <c r="B478">
        <v>41.500361165358</v>
      </c>
      <c r="C478">
        <v>2320.282310913979</v>
      </c>
      <c r="D478">
        <v>0.4145145930494458</v>
      </c>
      <c r="E478">
        <v>261.2069581097629</v>
      </c>
      <c r="F478">
        <v>13.75960559742373</v>
      </c>
      <c r="G478">
        <v>33425.97937569156</v>
      </c>
      <c r="H478">
        <v>0.3934935609994513</v>
      </c>
      <c r="I478">
        <v>0.1945912521159791</v>
      </c>
      <c r="J478">
        <v>18.04737827383701</v>
      </c>
      <c r="K478">
        <v>2.832520156706467</v>
      </c>
      <c r="L478">
        <v>919.6754564191301</v>
      </c>
      <c r="M478">
        <v>397.6243038439021</v>
      </c>
      <c r="N478">
        <v>422.3946758895041</v>
      </c>
    </row>
    <row r="479" spans="1:14">
      <c r="A479">
        <v>477</v>
      </c>
      <c r="B479">
        <v>41.5477797702023</v>
      </c>
      <c r="C479">
        <v>2317.82280377607</v>
      </c>
      <c r="D479">
        <v>0.4146703480546752</v>
      </c>
      <c r="E479">
        <v>260.9265129687339</v>
      </c>
      <c r="F479">
        <v>13.77420630293347</v>
      </c>
      <c r="G479">
        <v>33425.97937569156</v>
      </c>
      <c r="H479">
        <v>0.3935312434324573</v>
      </c>
      <c r="I479">
        <v>0.1945116628993089</v>
      </c>
      <c r="J479">
        <v>18.04913083828949</v>
      </c>
      <c r="K479">
        <v>2.832520156706467</v>
      </c>
      <c r="L479">
        <v>919.6754564191301</v>
      </c>
      <c r="M479">
        <v>397.6749831167012</v>
      </c>
      <c r="N479">
        <v>422.3673925840584</v>
      </c>
    </row>
    <row r="480" spans="1:14">
      <c r="A480">
        <v>478</v>
      </c>
      <c r="B480">
        <v>41.55395811981417</v>
      </c>
      <c r="C480">
        <v>2320.117992322237</v>
      </c>
      <c r="D480">
        <v>0.4146108245857834</v>
      </c>
      <c r="E480">
        <v>261.1630048500199</v>
      </c>
      <c r="F480">
        <v>13.76058009916122</v>
      </c>
      <c r="G480">
        <v>33425.97937569155</v>
      </c>
      <c r="H480">
        <v>0.3935331818638</v>
      </c>
      <c r="I480">
        <v>0.1945676875628757</v>
      </c>
      <c r="J480">
        <v>18.0501587135687</v>
      </c>
      <c r="K480">
        <v>2.832520156706467</v>
      </c>
      <c r="L480">
        <v>919.6754564191301</v>
      </c>
      <c r="M480">
        <v>397.6232564893041</v>
      </c>
      <c r="N480">
        <v>422.2213323385994</v>
      </c>
    </row>
    <row r="481" spans="1:14">
      <c r="A481">
        <v>479</v>
      </c>
      <c r="B481">
        <v>41.52749866650832</v>
      </c>
      <c r="C481">
        <v>2319.68926777916</v>
      </c>
      <c r="D481">
        <v>0.4145789468948096</v>
      </c>
      <c r="E481">
        <v>261.1314893572965</v>
      </c>
      <c r="F481">
        <v>13.76312332703981</v>
      </c>
      <c r="G481">
        <v>33425.97937569156</v>
      </c>
      <c r="H481">
        <v>0.3935142423757865</v>
      </c>
      <c r="I481">
        <v>0.1945662594260621</v>
      </c>
      <c r="J481">
        <v>18.04863049471271</v>
      </c>
      <c r="K481">
        <v>2.832520156706467</v>
      </c>
      <c r="L481">
        <v>919.6754564191301</v>
      </c>
      <c r="M481">
        <v>397.6352232087734</v>
      </c>
      <c r="N481">
        <v>422.334335729342</v>
      </c>
    </row>
    <row r="482" spans="1:14">
      <c r="A482">
        <v>480</v>
      </c>
      <c r="B482">
        <v>41.55222336087672</v>
      </c>
      <c r="C482">
        <v>2319.114796278003</v>
      </c>
      <c r="D482">
        <v>0.4146386620031889</v>
      </c>
      <c r="E482">
        <v>261.0591990374289</v>
      </c>
      <c r="F482">
        <v>13.76653261153534</v>
      </c>
      <c r="G482">
        <v>33425.97937569156</v>
      </c>
      <c r="H482">
        <v>0.3935331312085384</v>
      </c>
      <c r="I482">
        <v>0.1945424565954208</v>
      </c>
      <c r="J482">
        <v>18.04975949455348</v>
      </c>
      <c r="K482">
        <v>2.832520156706467</v>
      </c>
      <c r="L482">
        <v>919.6754564191301</v>
      </c>
      <c r="M482">
        <v>397.6460846738659</v>
      </c>
      <c r="N482">
        <v>422.2804710055759</v>
      </c>
    </row>
    <row r="483" spans="1:14">
      <c r="A483">
        <v>481</v>
      </c>
      <c r="B483">
        <v>41.54239273607357</v>
      </c>
      <c r="C483">
        <v>2318.676849020436</v>
      </c>
      <c r="D483">
        <v>0.4146351371947287</v>
      </c>
      <c r="E483">
        <v>261.0183544399371</v>
      </c>
      <c r="F483">
        <v>13.76913280793872</v>
      </c>
      <c r="G483">
        <v>33425.97937569158</v>
      </c>
      <c r="H483">
        <v>0.3935263333449673</v>
      </c>
      <c r="I483">
        <v>0.1945352457674348</v>
      </c>
      <c r="J483">
        <v>18.04910712256564</v>
      </c>
      <c r="K483">
        <v>2.832520156706467</v>
      </c>
      <c r="L483">
        <v>919.6754564191301</v>
      </c>
      <c r="M483">
        <v>397.6564336299605</v>
      </c>
      <c r="N483">
        <v>422.3385241377212</v>
      </c>
    </row>
    <row r="484" spans="1:14">
      <c r="A484">
        <v>482</v>
      </c>
      <c r="B484">
        <v>41.53090984806322</v>
      </c>
      <c r="C484">
        <v>2319.857788219279</v>
      </c>
      <c r="D484">
        <v>0.4145796051134699</v>
      </c>
      <c r="E484">
        <v>261.1473784320467</v>
      </c>
      <c r="F484">
        <v>13.76212353834058</v>
      </c>
      <c r="G484">
        <v>33425.97937569156</v>
      </c>
      <c r="H484">
        <v>0.3935165513924931</v>
      </c>
      <c r="I484">
        <v>0.1945693109767888</v>
      </c>
      <c r="J484">
        <v>18.04886071957255</v>
      </c>
      <c r="K484">
        <v>2.832520156706467</v>
      </c>
      <c r="L484">
        <v>919.6754564191301</v>
      </c>
      <c r="M484">
        <v>397.6311644069731</v>
      </c>
      <c r="N484">
        <v>422.3120429841616</v>
      </c>
    </row>
    <row r="485" spans="1:14">
      <c r="A485">
        <v>483</v>
      </c>
      <c r="B485">
        <v>41.54883340356089</v>
      </c>
      <c r="C485">
        <v>2318.663548325891</v>
      </c>
      <c r="D485">
        <v>0.4146465137523885</v>
      </c>
      <c r="E485">
        <v>261.0137546111413</v>
      </c>
      <c r="F485">
        <v>13.76921179267532</v>
      </c>
      <c r="G485">
        <v>33425.97937569156</v>
      </c>
      <c r="H485">
        <v>0.3935310875250804</v>
      </c>
      <c r="I485">
        <v>0.1945325387669862</v>
      </c>
      <c r="J485">
        <v>18.04944301033838</v>
      </c>
      <c r="K485">
        <v>2.832520156706467</v>
      </c>
      <c r="L485">
        <v>919.6754564191301</v>
      </c>
      <c r="M485">
        <v>397.6562004017298</v>
      </c>
      <c r="N485">
        <v>422.3174828105051</v>
      </c>
    </row>
    <row r="486" spans="1:14">
      <c r="A486">
        <v>484</v>
      </c>
      <c r="B486">
        <v>41.57659804556231</v>
      </c>
      <c r="C486">
        <v>2318.739110854295</v>
      </c>
      <c r="D486">
        <v>0.4146916376186894</v>
      </c>
      <c r="E486">
        <v>261.0078413429228</v>
      </c>
      <c r="F486">
        <v>13.7687630848184</v>
      </c>
      <c r="G486">
        <v>33425.97937569158</v>
      </c>
      <c r="H486">
        <v>0.3935514908443082</v>
      </c>
      <c r="I486">
        <v>0.1945239124042305</v>
      </c>
      <c r="J486">
        <v>18.05093043330353</v>
      </c>
      <c r="K486">
        <v>2.832520156706467</v>
      </c>
      <c r="L486">
        <v>919.6754564191301</v>
      </c>
      <c r="M486">
        <v>397.6524971445696</v>
      </c>
      <c r="N486">
        <v>422.2177087613032</v>
      </c>
    </row>
    <row r="487" spans="1:14">
      <c r="A487">
        <v>485</v>
      </c>
      <c r="B487">
        <v>41.57366923380212</v>
      </c>
      <c r="C487">
        <v>2318.923202232845</v>
      </c>
      <c r="D487">
        <v>0.414681245705677</v>
      </c>
      <c r="E487">
        <v>261.0285619639902</v>
      </c>
      <c r="F487">
        <v>13.76767002982858</v>
      </c>
      <c r="G487">
        <v>33425.97937569156</v>
      </c>
      <c r="H487">
        <v>0.3935492193836567</v>
      </c>
      <c r="I487">
        <v>0.1945292416227778</v>
      </c>
      <c r="J487">
        <v>18.05083195846301</v>
      </c>
      <c r="K487">
        <v>2.832520156706467</v>
      </c>
      <c r="L487">
        <v>919.6754564191301</v>
      </c>
      <c r="M487">
        <v>397.6489603250707</v>
      </c>
      <c r="N487">
        <v>422.2196174479795</v>
      </c>
    </row>
    <row r="488" spans="1:14">
      <c r="A488">
        <v>486</v>
      </c>
      <c r="B488">
        <v>41.55861679649866</v>
      </c>
      <c r="C488">
        <v>2318.468922503042</v>
      </c>
      <c r="D488">
        <v>0.4146694762706034</v>
      </c>
      <c r="E488">
        <v>260.9886441446372</v>
      </c>
      <c r="F488">
        <v>13.77036766073511</v>
      </c>
      <c r="G488">
        <v>33425.97937569156</v>
      </c>
      <c r="H488">
        <v>0.3935386564612519</v>
      </c>
      <c r="I488">
        <v>0.1945232676162015</v>
      </c>
      <c r="J488">
        <v>18.04989955473784</v>
      </c>
      <c r="K488">
        <v>2.832520156706467</v>
      </c>
      <c r="L488">
        <v>919.6754564191301</v>
      </c>
      <c r="M488">
        <v>397.6603140595611</v>
      </c>
      <c r="N488">
        <v>422.2980438439806</v>
      </c>
    </row>
    <row r="489" spans="1:14">
      <c r="A489">
        <v>487</v>
      </c>
      <c r="B489">
        <v>41.57042957980011</v>
      </c>
      <c r="C489">
        <v>2318.738100928005</v>
      </c>
      <c r="D489">
        <v>0.41468139242528</v>
      </c>
      <c r="E489">
        <v>261.0108639348438</v>
      </c>
      <c r="F489">
        <v>13.76876908180263</v>
      </c>
      <c r="G489">
        <v>33425.97937569156</v>
      </c>
      <c r="H489">
        <v>0.3935470432319667</v>
      </c>
      <c r="I489">
        <v>0.1945257118858623</v>
      </c>
      <c r="J489">
        <v>18.05060361363625</v>
      </c>
      <c r="K489">
        <v>2.832520156706467</v>
      </c>
      <c r="L489">
        <v>919.6754564191301</v>
      </c>
      <c r="M489">
        <v>397.6533773944143</v>
      </c>
      <c r="N489">
        <v>422.2420279170731</v>
      </c>
    </row>
    <row r="490" spans="1:14">
      <c r="A490">
        <v>488</v>
      </c>
      <c r="B490">
        <v>41.56655964078871</v>
      </c>
      <c r="C490">
        <v>2318.776128804508</v>
      </c>
      <c r="D490">
        <v>0.4146737260278807</v>
      </c>
      <c r="E490">
        <v>261.0167689394485</v>
      </c>
      <c r="F490">
        <v>13.76854327429852</v>
      </c>
      <c r="G490">
        <v>33425.97937569156</v>
      </c>
      <c r="H490">
        <v>0.3935442054037688</v>
      </c>
      <c r="I490">
        <v>0.1945279282151421</v>
      </c>
      <c r="J490">
        <v>18.05041320781066</v>
      </c>
      <c r="K490">
        <v>2.832520156706467</v>
      </c>
      <c r="L490">
        <v>919.6754564191301</v>
      </c>
      <c r="M490">
        <v>397.6529735871412</v>
      </c>
      <c r="N490">
        <v>422.2538335656837</v>
      </c>
    </row>
    <row r="491" spans="1:14">
      <c r="A491">
        <v>489</v>
      </c>
      <c r="B491">
        <v>41.5460582221828</v>
      </c>
      <c r="C491">
        <v>2318.869574893286</v>
      </c>
      <c r="D491">
        <v>0.4146360414255346</v>
      </c>
      <c r="E491">
        <v>261.0367630586314</v>
      </c>
      <c r="F491">
        <v>13.76798842786339</v>
      </c>
      <c r="G491">
        <v>33425.97937569156</v>
      </c>
      <c r="H491">
        <v>0.3935290442445395</v>
      </c>
      <c r="I491">
        <v>0.194537695823476</v>
      </c>
      <c r="J491">
        <v>18.04935998057002</v>
      </c>
      <c r="K491">
        <v>2.832520156706467</v>
      </c>
      <c r="L491">
        <v>919.6754564191301</v>
      </c>
      <c r="M491">
        <v>397.6526911180426</v>
      </c>
      <c r="N491">
        <v>422.3216700132287</v>
      </c>
    </row>
    <row r="492" spans="1:14">
      <c r="A492">
        <v>490</v>
      </c>
      <c r="B492">
        <v>41.59705035719713</v>
      </c>
      <c r="C492">
        <v>2320.548247735198</v>
      </c>
      <c r="D492">
        <v>0.4146714430440719</v>
      </c>
      <c r="E492">
        <v>261.1865025634029</v>
      </c>
      <c r="F492">
        <v>13.7580287348106</v>
      </c>
      <c r="G492">
        <v>33425.97937569157</v>
      </c>
      <c r="H492">
        <v>0.3935645924584005</v>
      </c>
      <c r="I492">
        <v>0.1945619437153826</v>
      </c>
      <c r="J492">
        <v>18.05256330764523</v>
      </c>
      <c r="K492">
        <v>2.832520156706467</v>
      </c>
      <c r="L492">
        <v>919.6754564191301</v>
      </c>
      <c r="M492">
        <v>397.6107421510567</v>
      </c>
      <c r="N492">
        <v>422.0460653182461</v>
      </c>
    </row>
    <row r="493" spans="1:14">
      <c r="A493">
        <v>491</v>
      </c>
      <c r="B493">
        <v>41.60219532685493</v>
      </c>
      <c r="C493">
        <v>2320.98324263575</v>
      </c>
      <c r="D493">
        <v>0.4146668071024801</v>
      </c>
      <c r="E493">
        <v>261.2293062900677</v>
      </c>
      <c r="F493">
        <v>13.75545022746452</v>
      </c>
      <c r="G493">
        <v>33425.97937569156</v>
      </c>
      <c r="H493">
        <v>0.3935678377996543</v>
      </c>
      <c r="I493">
        <v>0.1945713495824215</v>
      </c>
      <c r="J493">
        <v>18.05296808479895</v>
      </c>
      <c r="K493">
        <v>2.832520156706467</v>
      </c>
      <c r="L493">
        <v>919.6754564191301</v>
      </c>
      <c r="M493">
        <v>397.6004146415223</v>
      </c>
      <c r="N493">
        <v>422.0037266429184</v>
      </c>
    </row>
    <row r="494" spans="1:14">
      <c r="A494">
        <v>492</v>
      </c>
      <c r="B494">
        <v>41.57956734866895</v>
      </c>
      <c r="C494">
        <v>2320.29699385152</v>
      </c>
      <c r="D494">
        <v>0.41464948979014</v>
      </c>
      <c r="E494">
        <v>261.1690212825431</v>
      </c>
      <c r="F494">
        <v>13.75951852605739</v>
      </c>
      <c r="G494">
        <v>33425.97937569158</v>
      </c>
      <c r="H494">
        <v>0.3935520729345608</v>
      </c>
      <c r="I494">
        <v>0.1945617296619905</v>
      </c>
      <c r="J494">
        <v>18.05156429570452</v>
      </c>
      <c r="K494">
        <v>2.832520156706467</v>
      </c>
      <c r="L494">
        <v>919.6754564191301</v>
      </c>
      <c r="M494">
        <v>397.61799169113</v>
      </c>
      <c r="N494">
        <v>422.1193453571011</v>
      </c>
    </row>
    <row r="495" spans="1:14">
      <c r="A495">
        <v>493</v>
      </c>
      <c r="B495">
        <v>41.58025915377898</v>
      </c>
      <c r="C495">
        <v>2321.215482354796</v>
      </c>
      <c r="D495">
        <v>0.4146226279065455</v>
      </c>
      <c r="E495">
        <v>261.2645334815472</v>
      </c>
      <c r="F495">
        <v>13.75407398216525</v>
      </c>
      <c r="G495">
        <v>33425.97937569158</v>
      </c>
      <c r="H495">
        <v>0.3935515282619653</v>
      </c>
      <c r="I495">
        <v>0.194584858961061</v>
      </c>
      <c r="J495">
        <v>18.05188138437402</v>
      </c>
      <c r="K495">
        <v>2.832520156706467</v>
      </c>
      <c r="L495">
        <v>919.6754564191301</v>
      </c>
      <c r="M495">
        <v>397.5974021125718</v>
      </c>
      <c r="N495">
        <v>422.064530789743</v>
      </c>
    </row>
    <row r="496" spans="1:14">
      <c r="A496">
        <v>494</v>
      </c>
      <c r="B496">
        <v>41.60075205770291</v>
      </c>
      <c r="C496">
        <v>2320.455359254968</v>
      </c>
      <c r="D496">
        <v>0.4146808964599212</v>
      </c>
      <c r="E496">
        <v>261.1750376229874</v>
      </c>
      <c r="F496">
        <v>13.75857947256776</v>
      </c>
      <c r="G496">
        <v>33425.97937569158</v>
      </c>
      <c r="H496">
        <v>0.39356755766527</v>
      </c>
      <c r="I496">
        <v>0.1945575596577272</v>
      </c>
      <c r="J496">
        <v>18.05272882877808</v>
      </c>
      <c r="K496">
        <v>2.832520156706467</v>
      </c>
      <c r="L496">
        <v>919.6754564191301</v>
      </c>
      <c r="M496">
        <v>397.6130324023187</v>
      </c>
      <c r="N496">
        <v>422.0354856316345</v>
      </c>
    </row>
    <row r="497" spans="1:14">
      <c r="A497">
        <v>495</v>
      </c>
      <c r="B497">
        <v>41.59939526519184</v>
      </c>
      <c r="C497">
        <v>2320.33841849641</v>
      </c>
      <c r="D497">
        <v>0.4146821172184633</v>
      </c>
      <c r="E497">
        <v>261.1634991504937</v>
      </c>
      <c r="F497">
        <v>13.75927287948952</v>
      </c>
      <c r="G497">
        <v>33425.97937569157</v>
      </c>
      <c r="H497">
        <v>0.3935666771860443</v>
      </c>
      <c r="I497">
        <v>0.1945551646641543</v>
      </c>
      <c r="J497">
        <v>18.0526219300802</v>
      </c>
      <c r="K497">
        <v>2.832520156706467</v>
      </c>
      <c r="L497">
        <v>919.6754564191301</v>
      </c>
      <c r="M497">
        <v>397.615692802591</v>
      </c>
      <c r="N497">
        <v>422.0471897486014</v>
      </c>
    </row>
    <row r="498" spans="1:14">
      <c r="A498">
        <v>496</v>
      </c>
      <c r="B498">
        <v>41.61249978687987</v>
      </c>
      <c r="C498">
        <v>2320.460458703752</v>
      </c>
      <c r="D498">
        <v>0.4147007628559378</v>
      </c>
      <c r="E498">
        <v>261.1697361682502</v>
      </c>
      <c r="F498">
        <v>13.75854923668458</v>
      </c>
      <c r="G498">
        <v>33425.97937569156</v>
      </c>
      <c r="H498">
        <v>0.3935761923983244</v>
      </c>
      <c r="I498">
        <v>0.1945532912547177</v>
      </c>
      <c r="J498">
        <v>18.05334897235827</v>
      </c>
      <c r="K498">
        <v>2.832520156706467</v>
      </c>
      <c r="L498">
        <v>919.6754564191301</v>
      </c>
      <c r="M498">
        <v>397.6120231886696</v>
      </c>
      <c r="N498">
        <v>422.0016498360136</v>
      </c>
    </row>
    <row r="499" spans="1:14">
      <c r="A499">
        <v>497</v>
      </c>
      <c r="B499">
        <v>41.60709935554895</v>
      </c>
      <c r="C499">
        <v>2321.377291205679</v>
      </c>
      <c r="D499">
        <v>0.4146635424726575</v>
      </c>
      <c r="E499">
        <v>261.2680871181468</v>
      </c>
      <c r="F499">
        <v>13.75311527075093</v>
      </c>
      <c r="G499">
        <v>33425.97937569156</v>
      </c>
      <c r="H499">
        <v>0.3935711631422368</v>
      </c>
      <c r="I499">
        <v>0.1945787287635164</v>
      </c>
      <c r="J499">
        <v>18.05334438124606</v>
      </c>
      <c r="K499">
        <v>2.832520156706467</v>
      </c>
      <c r="L499">
        <v>919.6754564191301</v>
      </c>
      <c r="M499">
        <v>397.5918738208297</v>
      </c>
      <c r="N499">
        <v>421.9620884421411</v>
      </c>
    </row>
    <row r="500" spans="1:14">
      <c r="A500">
        <v>498</v>
      </c>
      <c r="B500">
        <v>41.62617723694588</v>
      </c>
      <c r="C500">
        <v>2321.857036385392</v>
      </c>
      <c r="D500">
        <v>0.4146812740319739</v>
      </c>
      <c r="E500">
        <v>261.3086312270354</v>
      </c>
      <c r="F500">
        <v>13.75027358383663</v>
      </c>
      <c r="G500">
        <v>33425.97937569156</v>
      </c>
      <c r="H500">
        <v>0.3935846132031558</v>
      </c>
      <c r="I500">
        <v>0.1945840708804916</v>
      </c>
      <c r="J500">
        <v>18.0544958815271</v>
      </c>
      <c r="K500">
        <v>2.832520156706467</v>
      </c>
      <c r="L500">
        <v>919.6754564191301</v>
      </c>
      <c r="M500">
        <v>397.5794679599244</v>
      </c>
      <c r="N500">
        <v>421.8695358639044</v>
      </c>
    </row>
    <row r="501" spans="1:14">
      <c r="A501">
        <v>499</v>
      </c>
      <c r="B501">
        <v>41.58709448333877</v>
      </c>
      <c r="C501">
        <v>2319.946242440436</v>
      </c>
      <c r="D501">
        <v>0.414673085169718</v>
      </c>
      <c r="E501">
        <v>261.1286801240108</v>
      </c>
      <c r="F501">
        <v>13.76159882018255</v>
      </c>
      <c r="G501">
        <v>33425.97937569156</v>
      </c>
      <c r="H501">
        <v>0.3935580472234101</v>
      </c>
      <c r="I501">
        <v>0.1945498657136302</v>
      </c>
      <c r="J501">
        <v>18.05185411989956</v>
      </c>
      <c r="K501">
        <v>2.832520156706467</v>
      </c>
      <c r="L501">
        <v>919.6754564191301</v>
      </c>
      <c r="M501">
        <v>397.6253450875899</v>
      </c>
      <c r="N501">
        <v>422.1105812996094</v>
      </c>
    </row>
    <row r="502" spans="1:14">
      <c r="A502">
        <v>500</v>
      </c>
      <c r="B502">
        <v>41.59384873327691</v>
      </c>
      <c r="C502">
        <v>2319.249976106842</v>
      </c>
      <c r="D502">
        <v>0.4147056094137127</v>
      </c>
      <c r="E502">
        <v>261.0525912402201</v>
      </c>
      <c r="F502">
        <v>13.76573021526874</v>
      </c>
      <c r="G502">
        <v>33425.97937569156</v>
      </c>
      <c r="H502">
        <v>0.3935637251236036</v>
      </c>
      <c r="I502">
        <v>0.1945300931072699</v>
      </c>
      <c r="J502">
        <v>18.05199894290336</v>
      </c>
      <c r="K502">
        <v>2.832520156706467</v>
      </c>
      <c r="L502">
        <v>919.6754564191301</v>
      </c>
      <c r="M502">
        <v>397.6400150360915</v>
      </c>
      <c r="N502">
        <v>422.121927556524</v>
      </c>
    </row>
    <row r="503" spans="1:14">
      <c r="A503">
        <v>501</v>
      </c>
      <c r="B503">
        <v>41.61127482251693</v>
      </c>
      <c r="C503">
        <v>2320.118493915064</v>
      </c>
      <c r="D503">
        <v>0.4147089599224342</v>
      </c>
      <c r="E503">
        <v>261.1346158366525</v>
      </c>
      <c r="F503">
        <v>13.76057712422339</v>
      </c>
      <c r="G503">
        <v>33425.97937569156</v>
      </c>
      <c r="H503">
        <v>0.3935756283034604</v>
      </c>
      <c r="I503">
        <v>0.1945453381190467</v>
      </c>
      <c r="J503">
        <v>18.05318086614217</v>
      </c>
      <c r="K503">
        <v>2.832520156706467</v>
      </c>
      <c r="L503">
        <v>919.6754564191301</v>
      </c>
      <c r="M503">
        <v>397.6195282612342</v>
      </c>
      <c r="N503">
        <v>422.0187073176727</v>
      </c>
    </row>
    <row r="504" spans="1:14">
      <c r="A504">
        <v>502</v>
      </c>
      <c r="B504">
        <v>41.63988547768312</v>
      </c>
      <c r="C504">
        <v>2321.237559993559</v>
      </c>
      <c r="D504">
        <v>0.4147236706576014</v>
      </c>
      <c r="E504">
        <v>261.2372117345023</v>
      </c>
      <c r="F504">
        <v>13.75394316510364</v>
      </c>
      <c r="G504">
        <v>33425.97937569156</v>
      </c>
      <c r="H504">
        <v>0.3935954757431076</v>
      </c>
      <c r="I504">
        <v>0.1945628304625546</v>
      </c>
      <c r="J504">
        <v>18.05502834461353</v>
      </c>
      <c r="K504">
        <v>2.832520156706467</v>
      </c>
      <c r="L504">
        <v>919.6754564191301</v>
      </c>
      <c r="M504">
        <v>397.5925367097689</v>
      </c>
      <c r="N504">
        <v>421.8595069566442</v>
      </c>
    </row>
    <row r="505" spans="1:14">
      <c r="A505">
        <v>503</v>
      </c>
      <c r="B505">
        <v>41.64738699139045</v>
      </c>
      <c r="C505">
        <v>2321.415146946456</v>
      </c>
      <c r="D505">
        <v>0.4147309697306254</v>
      </c>
      <c r="E505">
        <v>261.252007589385</v>
      </c>
      <c r="F505">
        <v>13.75289099618839</v>
      </c>
      <c r="G505">
        <v>33425.97937569158</v>
      </c>
      <c r="H505">
        <v>0.3936007680112003</v>
      </c>
      <c r="I505">
        <v>0.1945646505848378</v>
      </c>
      <c r="J505">
        <v>18.05547693200661</v>
      </c>
      <c r="K505">
        <v>2.832520156706467</v>
      </c>
      <c r="L505">
        <v>919.6754564191301</v>
      </c>
      <c r="M505">
        <v>397.5879099554106</v>
      </c>
      <c r="N505">
        <v>421.8242668437871</v>
      </c>
    </row>
    <row r="506" spans="1:14">
      <c r="A506">
        <v>504</v>
      </c>
      <c r="B506">
        <v>41.61814208382691</v>
      </c>
      <c r="C506">
        <v>2322.006740109254</v>
      </c>
      <c r="D506">
        <v>0.4146632228922292</v>
      </c>
      <c r="E506">
        <v>261.3283023378013</v>
      </c>
      <c r="F506">
        <v>13.74938708031187</v>
      </c>
      <c r="G506">
        <v>33425.97937569156</v>
      </c>
      <c r="H506">
        <v>0.3935786030024573</v>
      </c>
      <c r="I506">
        <v>0.1945904763154252</v>
      </c>
      <c r="J506">
        <v>18.05411721124584</v>
      </c>
      <c r="K506">
        <v>2.832520156706467</v>
      </c>
      <c r="L506">
        <v>919.6754564191301</v>
      </c>
      <c r="M506">
        <v>397.5770686963895</v>
      </c>
      <c r="N506">
        <v>421.8902493855375</v>
      </c>
    </row>
    <row r="507" spans="1:14">
      <c r="A507">
        <v>505</v>
      </c>
      <c r="B507">
        <v>41.62953654842984</v>
      </c>
      <c r="C507">
        <v>2321.667841881485</v>
      </c>
      <c r="D507">
        <v>0.4146929984404275</v>
      </c>
      <c r="E507">
        <v>261.2872736936182</v>
      </c>
      <c r="F507">
        <v>13.75139410424112</v>
      </c>
      <c r="G507">
        <v>33425.97937569158</v>
      </c>
      <c r="H507">
        <v>0.3935873992702791</v>
      </c>
      <c r="I507">
        <v>0.194577516925079</v>
      </c>
      <c r="J507">
        <v>18.05461479668882</v>
      </c>
      <c r="K507">
        <v>2.832520156706467</v>
      </c>
      <c r="L507">
        <v>919.6754564191301</v>
      </c>
      <c r="M507">
        <v>397.5838187555555</v>
      </c>
      <c r="N507">
        <v>421.8711302563786</v>
      </c>
    </row>
    <row r="508" spans="1:14">
      <c r="A508">
        <v>506</v>
      </c>
      <c r="B508">
        <v>41.63718351992898</v>
      </c>
      <c r="C508">
        <v>2320.867532656283</v>
      </c>
      <c r="D508">
        <v>0.4147301810701953</v>
      </c>
      <c r="E508">
        <v>261.1999004860471</v>
      </c>
      <c r="F508">
        <v>13.75613602397853</v>
      </c>
      <c r="G508">
        <v>33425.97937569158</v>
      </c>
      <c r="H508">
        <v>0.3935938292951758</v>
      </c>
      <c r="I508">
        <v>0.1945547850686363</v>
      </c>
      <c r="J508">
        <v>18.05477380895019</v>
      </c>
      <c r="K508">
        <v>2.832520156706467</v>
      </c>
      <c r="L508">
        <v>919.6754564191301</v>
      </c>
      <c r="M508">
        <v>397.6007343277335</v>
      </c>
      <c r="N508">
        <v>421.8895455298189</v>
      </c>
    </row>
    <row r="509" spans="1:14">
      <c r="A509">
        <v>507</v>
      </c>
      <c r="B509">
        <v>41.65080174010793</v>
      </c>
      <c r="C509">
        <v>2320.986414527185</v>
      </c>
      <c r="D509">
        <v>0.414749758423284</v>
      </c>
      <c r="E509">
        <v>261.2055466567745</v>
      </c>
      <c r="F509">
        <v>13.75543142908013</v>
      </c>
      <c r="G509">
        <v>33425.97937569156</v>
      </c>
      <c r="H509">
        <v>0.3936037260186069</v>
      </c>
      <c r="I509">
        <v>0.1945526566060393</v>
      </c>
      <c r="J509">
        <v>18.05552674666734</v>
      </c>
      <c r="K509">
        <v>2.832520156706467</v>
      </c>
      <c r="L509">
        <v>919.6754564191301</v>
      </c>
      <c r="M509">
        <v>397.5970809670374</v>
      </c>
      <c r="N509">
        <v>421.8365053054747</v>
      </c>
    </row>
    <row r="510" spans="1:14">
      <c r="A510">
        <v>508</v>
      </c>
      <c r="B510">
        <v>41.62519482745925</v>
      </c>
      <c r="C510">
        <v>2320.694594738195</v>
      </c>
      <c r="D510">
        <v>0.4147150314248583</v>
      </c>
      <c r="E510">
        <v>261.1878076469404</v>
      </c>
      <c r="F510">
        <v>13.75716112979397</v>
      </c>
      <c r="G510">
        <v>33425.97937569156</v>
      </c>
      <c r="H510">
        <v>0.3935851948508737</v>
      </c>
      <c r="I510">
        <v>0.1945549054479059</v>
      </c>
      <c r="J510">
        <v>18.05408943058342</v>
      </c>
      <c r="K510">
        <v>2.832520156706467</v>
      </c>
      <c r="L510">
        <v>919.6754564191301</v>
      </c>
      <c r="M510">
        <v>397.6054912352358</v>
      </c>
      <c r="N510">
        <v>421.9392555973753</v>
      </c>
    </row>
    <row r="511" spans="1:14">
      <c r="A511">
        <v>509</v>
      </c>
      <c r="B511">
        <v>41.63200022282092</v>
      </c>
      <c r="C511">
        <v>2321.080260917246</v>
      </c>
      <c r="D511">
        <v>0.4147151291025312</v>
      </c>
      <c r="E511">
        <v>261.2247354895209</v>
      </c>
      <c r="F511">
        <v>13.75487526667374</v>
      </c>
      <c r="G511">
        <v>33425.97937569156</v>
      </c>
      <c r="H511">
        <v>0.3935898835634447</v>
      </c>
      <c r="I511">
        <v>0.1945616125137802</v>
      </c>
      <c r="J511">
        <v>18.05456517146417</v>
      </c>
      <c r="K511">
        <v>2.832520156706467</v>
      </c>
      <c r="L511">
        <v>919.6754564191301</v>
      </c>
      <c r="M511">
        <v>397.5967884697313</v>
      </c>
      <c r="N511">
        <v>421.8964928910841</v>
      </c>
    </row>
    <row r="512" spans="1:14">
      <c r="A512">
        <v>510</v>
      </c>
      <c r="B512">
        <v>41.63903767499645</v>
      </c>
      <c r="C512">
        <v>2320.877655654611</v>
      </c>
      <c r="D512">
        <v>0.4147329563111585</v>
      </c>
      <c r="E512">
        <v>261.2000190850529</v>
      </c>
      <c r="F512">
        <v>13.7560760236844</v>
      </c>
      <c r="G512">
        <v>33425.97937569158</v>
      </c>
      <c r="H512">
        <v>0.3935951503483798</v>
      </c>
      <c r="I512">
        <v>0.1945544990505275</v>
      </c>
      <c r="J512">
        <v>18.05487456746371</v>
      </c>
      <c r="K512">
        <v>2.832520156706467</v>
      </c>
      <c r="L512">
        <v>919.6754564191301</v>
      </c>
      <c r="M512">
        <v>397.6002483635555</v>
      </c>
      <c r="N512">
        <v>421.8794507333133</v>
      </c>
    </row>
    <row r="513" spans="1:14">
      <c r="A513">
        <v>511</v>
      </c>
      <c r="B513">
        <v>41.62736383906135</v>
      </c>
      <c r="C513">
        <v>2320.928198990165</v>
      </c>
      <c r="D513">
        <v>0.4147118290857585</v>
      </c>
      <c r="E513">
        <v>261.211161447057</v>
      </c>
      <c r="F513">
        <v>13.75577645475906</v>
      </c>
      <c r="G513">
        <v>33425.97937569158</v>
      </c>
      <c r="H513">
        <v>0.3935866224837015</v>
      </c>
      <c r="I513">
        <v>0.1945595727069309</v>
      </c>
      <c r="J513">
        <v>18.05427496072052</v>
      </c>
      <c r="K513">
        <v>2.832520156706467</v>
      </c>
      <c r="L513">
        <v>919.6754564191301</v>
      </c>
      <c r="M513">
        <v>397.6004693069345</v>
      </c>
      <c r="N513">
        <v>421.9222687136357</v>
      </c>
    </row>
    <row r="514" spans="1:14">
      <c r="A514">
        <v>512</v>
      </c>
      <c r="B514">
        <v>41.63224927239811</v>
      </c>
      <c r="C514">
        <v>2320.937606527874</v>
      </c>
      <c r="D514">
        <v>0.4147199000706209</v>
      </c>
      <c r="E514">
        <v>261.2097353078256</v>
      </c>
      <c r="F514">
        <v>13.75572069798845</v>
      </c>
      <c r="G514">
        <v>33425.97937569158</v>
      </c>
      <c r="H514">
        <v>0.3935902081989042</v>
      </c>
      <c r="I514">
        <v>0.1945579094766433</v>
      </c>
      <c r="J514">
        <v>18.05453256494128</v>
      </c>
      <c r="K514">
        <v>2.832520156706467</v>
      </c>
      <c r="L514">
        <v>919.6754564191301</v>
      </c>
      <c r="M514">
        <v>397.5999515708614</v>
      </c>
      <c r="N514">
        <v>421.9042517060583</v>
      </c>
    </row>
    <row r="515" spans="1:14">
      <c r="A515">
        <v>513</v>
      </c>
      <c r="B515">
        <v>41.63142701899801</v>
      </c>
      <c r="C515">
        <v>2321.84670835218</v>
      </c>
      <c r="D515">
        <v>0.4146907302659225</v>
      </c>
      <c r="E515">
        <v>261.3049908817513</v>
      </c>
      <c r="F515">
        <v>13.7503347477721</v>
      </c>
      <c r="G515">
        <v>33425.97937569156</v>
      </c>
      <c r="H515">
        <v>0.3935885752280137</v>
      </c>
      <c r="I515">
        <v>0.1945814288837494</v>
      </c>
      <c r="J515">
        <v>18.05476924091237</v>
      </c>
      <c r="K515">
        <v>2.832520156706467</v>
      </c>
      <c r="L515">
        <v>919.6754564191301</v>
      </c>
      <c r="M515">
        <v>397.5796219707344</v>
      </c>
      <c r="N515">
        <v>421.8558034244002</v>
      </c>
    </row>
    <row r="516" spans="1:14">
      <c r="A516">
        <v>514</v>
      </c>
      <c r="B516">
        <v>41.58396013191923</v>
      </c>
      <c r="C516">
        <v>2320.185668979885</v>
      </c>
      <c r="D516">
        <v>0.4146608986068152</v>
      </c>
      <c r="E516">
        <v>261.1553509475148</v>
      </c>
      <c r="F516">
        <v>13.7601787217711</v>
      </c>
      <c r="G516">
        <v>33425.97937569155</v>
      </c>
      <c r="H516">
        <v>0.3935556343477497</v>
      </c>
      <c r="I516">
        <v>0.1945562055724066</v>
      </c>
      <c r="J516">
        <v>18.05175960910914</v>
      </c>
      <c r="K516">
        <v>2.832520156706467</v>
      </c>
      <c r="L516">
        <v>919.6754564191301</v>
      </c>
      <c r="M516">
        <v>397.6209759686862</v>
      </c>
      <c r="N516">
        <v>422.1174131532026</v>
      </c>
    </row>
    <row r="517" spans="1:14">
      <c r="A517">
        <v>515</v>
      </c>
      <c r="B517">
        <v>41.63574085569032</v>
      </c>
      <c r="C517">
        <v>2321.471053982203</v>
      </c>
      <c r="D517">
        <v>0.4147095159699249</v>
      </c>
      <c r="E517">
        <v>261.2636392395574</v>
      </c>
      <c r="F517">
        <v>13.75255979095228</v>
      </c>
      <c r="G517">
        <v>33425.97937569155</v>
      </c>
      <c r="H517">
        <v>0.3935921747344286</v>
      </c>
      <c r="I517">
        <v>0.1945702805132777</v>
      </c>
      <c r="J517">
        <v>18.05488195334827</v>
      </c>
      <c r="K517">
        <v>2.832520156706467</v>
      </c>
      <c r="L517">
        <v>919.6754564191301</v>
      </c>
      <c r="M517">
        <v>397.5876655098156</v>
      </c>
      <c r="N517">
        <v>421.8612179427886</v>
      </c>
    </row>
    <row r="518" spans="1:14">
      <c r="A518">
        <v>516</v>
      </c>
      <c r="B518">
        <v>41.65776757063362</v>
      </c>
      <c r="C518">
        <v>2321.692002263546</v>
      </c>
      <c r="D518">
        <v>0.4147400280573962</v>
      </c>
      <c r="E518">
        <v>261.2756960903255</v>
      </c>
      <c r="F518">
        <v>13.75125100216939</v>
      </c>
      <c r="G518">
        <v>33425.97937569155</v>
      </c>
      <c r="H518">
        <v>0.3936080374784494</v>
      </c>
      <c r="I518">
        <v>0.1945681296465727</v>
      </c>
      <c r="J518">
        <v>18.05610949760317</v>
      </c>
      <c r="K518">
        <v>2.832520156706467</v>
      </c>
      <c r="L518">
        <v>919.6754564191301</v>
      </c>
      <c r="M518">
        <v>397.5806703285838</v>
      </c>
      <c r="N518">
        <v>421.7736477135695</v>
      </c>
    </row>
    <row r="519" spans="1:14">
      <c r="A519">
        <v>517</v>
      </c>
      <c r="B519">
        <v>41.64535357021524</v>
      </c>
      <c r="C519">
        <v>2321.239043545503</v>
      </c>
      <c r="D519">
        <v>0.4147329781465049</v>
      </c>
      <c r="E519">
        <v>261.2346593762698</v>
      </c>
      <c r="F519">
        <v>13.75393437467372</v>
      </c>
      <c r="G519">
        <v>33425.97937569157</v>
      </c>
      <c r="H519">
        <v>0.3935995182260709</v>
      </c>
      <c r="I519">
        <v>0.1945607265074523</v>
      </c>
      <c r="J519">
        <v>18.05531690507834</v>
      </c>
      <c r="K519">
        <v>2.832520156706467</v>
      </c>
      <c r="L519">
        <v>919.6754564191301</v>
      </c>
      <c r="M519">
        <v>397.5921598601466</v>
      </c>
      <c r="N519">
        <v>421.8420059188091</v>
      </c>
    </row>
    <row r="520" spans="1:14">
      <c r="A520">
        <v>518</v>
      </c>
      <c r="B520">
        <v>41.64517008608533</v>
      </c>
      <c r="C520">
        <v>2321.365970168024</v>
      </c>
      <c r="D520">
        <v>0.4147287155190592</v>
      </c>
      <c r="E520">
        <v>261.2479790736302</v>
      </c>
      <c r="F520">
        <v>13.75318234312894</v>
      </c>
      <c r="G520">
        <v>33425.97937569156</v>
      </c>
      <c r="H520">
        <v>0.3935992019262126</v>
      </c>
      <c r="I520">
        <v>0.1945641949846564</v>
      </c>
      <c r="J520">
        <v>18.05534618138152</v>
      </c>
      <c r="K520">
        <v>2.832520156706467</v>
      </c>
      <c r="L520">
        <v>919.6754564191301</v>
      </c>
      <c r="M520">
        <v>397.5892040870634</v>
      </c>
      <c r="N520">
        <v>421.8356883218381</v>
      </c>
    </row>
    <row r="521" spans="1:14">
      <c r="A521">
        <v>519</v>
      </c>
      <c r="B521">
        <v>41.63947654046582</v>
      </c>
      <c r="C521">
        <v>2320.294830772007</v>
      </c>
      <c r="D521">
        <v>0.414751745567409</v>
      </c>
      <c r="E521">
        <v>261.1390444677352</v>
      </c>
      <c r="F521">
        <v>13.75953135327755</v>
      </c>
      <c r="G521">
        <v>33425.97937569156</v>
      </c>
      <c r="H521">
        <v>0.3935962351723459</v>
      </c>
      <c r="I521">
        <v>0.1945389670486926</v>
      </c>
      <c r="J521">
        <v>18.05471890404988</v>
      </c>
      <c r="K521">
        <v>2.832520156706467</v>
      </c>
      <c r="L521">
        <v>919.6754564191301</v>
      </c>
      <c r="M521">
        <v>397.6136735540367</v>
      </c>
      <c r="N521">
        <v>421.9165053409906</v>
      </c>
    </row>
    <row r="522" spans="1:14">
      <c r="A522">
        <v>520</v>
      </c>
      <c r="B522">
        <v>41.66265406929919</v>
      </c>
      <c r="C522">
        <v>2322.281609933484</v>
      </c>
      <c r="D522">
        <v>0.4147304041768338</v>
      </c>
      <c r="E522">
        <v>261.3348038184389</v>
      </c>
      <c r="F522">
        <v>13.74775967578269</v>
      </c>
      <c r="G522">
        <v>33425.97937569155</v>
      </c>
      <c r="H522">
        <v>0.393610981621706</v>
      </c>
      <c r="I522">
        <v>0.1945812311150152</v>
      </c>
      <c r="J522">
        <v>18.05654613081355</v>
      </c>
      <c r="K522">
        <v>2.832520156706467</v>
      </c>
      <c r="L522">
        <v>919.6754564191301</v>
      </c>
      <c r="M522">
        <v>397.5671748287334</v>
      </c>
      <c r="N522">
        <v>421.7248868710976</v>
      </c>
    </row>
    <row r="523" spans="1:14">
      <c r="A523">
        <v>521</v>
      </c>
      <c r="B523">
        <v>41.64011371252473</v>
      </c>
      <c r="C523">
        <v>2321.871799666727</v>
      </c>
      <c r="D523">
        <v>0.4147047791640305</v>
      </c>
      <c r="E523">
        <v>261.3032949790253</v>
      </c>
      <c r="F523">
        <v>13.75018615473853</v>
      </c>
      <c r="G523">
        <v>33425.97937569156</v>
      </c>
      <c r="H523">
        <v>0.3935949569029551</v>
      </c>
      <c r="I523">
        <v>0.1945787577742669</v>
      </c>
      <c r="J523">
        <v>18.05523422931809</v>
      </c>
      <c r="K523">
        <v>2.832520156706467</v>
      </c>
      <c r="L523">
        <v>919.6754564191301</v>
      </c>
      <c r="M523">
        <v>397.5784388990176</v>
      </c>
      <c r="N523">
        <v>421.8244578188044</v>
      </c>
    </row>
    <row r="524" spans="1:14">
      <c r="A524">
        <v>522</v>
      </c>
      <c r="B524">
        <v>41.64093060357676</v>
      </c>
      <c r="C524">
        <v>2320.893060330915</v>
      </c>
      <c r="D524">
        <v>0.414735997828179</v>
      </c>
      <c r="E524">
        <v>261.2007517595655</v>
      </c>
      <c r="F524">
        <v>13.75598471921976</v>
      </c>
      <c r="G524">
        <v>33425.97937569156</v>
      </c>
      <c r="H524">
        <v>0.3935966500168016</v>
      </c>
      <c r="I524">
        <v>0.1945535900648494</v>
      </c>
      <c r="J524">
        <v>18.0549786091754</v>
      </c>
      <c r="K524">
        <v>2.832520156706467</v>
      </c>
      <c r="L524">
        <v>919.6754564191301</v>
      </c>
      <c r="M524">
        <v>397.6002246985934</v>
      </c>
      <c r="N524">
        <v>421.8772225542873</v>
      </c>
    </row>
    <row r="525" spans="1:14">
      <c r="A525">
        <v>523</v>
      </c>
      <c r="B525">
        <v>41.6566435933897</v>
      </c>
      <c r="C525">
        <v>2321.76655146351</v>
      </c>
      <c r="D525">
        <v>0.4147361954229318</v>
      </c>
      <c r="E525">
        <v>261.2841204777818</v>
      </c>
      <c r="F525">
        <v>13.75080946563332</v>
      </c>
      <c r="G525">
        <v>33425.97937569156</v>
      </c>
      <c r="H525">
        <v>0.3936072656720624</v>
      </c>
      <c r="I525">
        <v>0.1945697379318747</v>
      </c>
      <c r="J525">
        <v>18.0560714662727</v>
      </c>
      <c r="K525">
        <v>2.832520156706467</v>
      </c>
      <c r="L525">
        <v>919.6754564191301</v>
      </c>
      <c r="M525">
        <v>397.5796521185284</v>
      </c>
      <c r="N525">
        <v>421.7762285512101</v>
      </c>
    </row>
    <row r="526" spans="1:14">
      <c r="A526">
        <v>524</v>
      </c>
      <c r="B526">
        <v>41.66155574461075</v>
      </c>
      <c r="C526">
        <v>2321.933751212825</v>
      </c>
      <c r="D526">
        <v>0.4147394596432496</v>
      </c>
      <c r="E526">
        <v>261.2991304648614</v>
      </c>
      <c r="F526">
        <v>13.74981928583412</v>
      </c>
      <c r="G526">
        <v>33425.97937569158</v>
      </c>
      <c r="H526">
        <v>0.3936106906545163</v>
      </c>
      <c r="I526">
        <v>0.1945721451465369</v>
      </c>
      <c r="J526">
        <v>18.05638067781535</v>
      </c>
      <c r="K526">
        <v>2.832520156706467</v>
      </c>
      <c r="L526">
        <v>919.6754564191301</v>
      </c>
      <c r="M526">
        <v>397.5755473684264</v>
      </c>
      <c r="N526">
        <v>421.7512800561204</v>
      </c>
    </row>
    <row r="527" spans="1:14">
      <c r="A527">
        <v>525</v>
      </c>
      <c r="B527">
        <v>41.66347587876369</v>
      </c>
      <c r="C527">
        <v>2321.236983913122</v>
      </c>
      <c r="D527">
        <v>0.4147638533465552</v>
      </c>
      <c r="E527">
        <v>261.2254393872093</v>
      </c>
      <c r="F527">
        <v>13.75394657853262</v>
      </c>
      <c r="G527">
        <v>33425.97937569155</v>
      </c>
      <c r="H527">
        <v>0.3936128422494577</v>
      </c>
      <c r="I527">
        <v>0.1945539259385432</v>
      </c>
      <c r="J527">
        <v>18.05627003887744</v>
      </c>
      <c r="K527">
        <v>2.832520156706467</v>
      </c>
      <c r="L527">
        <v>919.6754564191301</v>
      </c>
      <c r="M527">
        <v>397.5907972369335</v>
      </c>
      <c r="N527">
        <v>421.7814475808119</v>
      </c>
    </row>
    <row r="528" spans="1:14">
      <c r="A528">
        <v>526</v>
      </c>
      <c r="B528">
        <v>41.6544607662773</v>
      </c>
      <c r="C528">
        <v>2321.358292034148</v>
      </c>
      <c r="D528">
        <v>0.4147449032411525</v>
      </c>
      <c r="E528">
        <v>261.2425964375503</v>
      </c>
      <c r="F528">
        <v>13.7532278332093</v>
      </c>
      <c r="G528">
        <v>33425.97937569156</v>
      </c>
      <c r="H528">
        <v>0.3936061073685242</v>
      </c>
      <c r="I528">
        <v>0.1945602217582547</v>
      </c>
      <c r="J528">
        <v>18.05583231047627</v>
      </c>
      <c r="K528">
        <v>2.832520156706467</v>
      </c>
      <c r="L528">
        <v>919.6754564191301</v>
      </c>
      <c r="M528">
        <v>397.5889030784688</v>
      </c>
      <c r="N528">
        <v>421.806872924649</v>
      </c>
    </row>
    <row r="529" spans="1:14">
      <c r="A529">
        <v>527</v>
      </c>
      <c r="B529">
        <v>41.64263645447775</v>
      </c>
      <c r="C529">
        <v>2321.325917942569</v>
      </c>
      <c r="D529">
        <v>0.4147257321482313</v>
      </c>
      <c r="E529">
        <v>261.2450834159021</v>
      </c>
      <c r="F529">
        <v>13.75341964094037</v>
      </c>
      <c r="G529">
        <v>33425.97937569156</v>
      </c>
      <c r="H529">
        <v>0.3935974288066584</v>
      </c>
      <c r="I529">
        <v>0.1945639024914028</v>
      </c>
      <c r="J529">
        <v>18.05520026393798</v>
      </c>
      <c r="K529">
        <v>2.832520156706467</v>
      </c>
      <c r="L529">
        <v>919.6754564191301</v>
      </c>
      <c r="M529">
        <v>397.590467514976</v>
      </c>
      <c r="N529">
        <v>421.8479105912594</v>
      </c>
    </row>
    <row r="530" spans="1:14">
      <c r="A530">
        <v>528</v>
      </c>
      <c r="B530">
        <v>41.64890570164786</v>
      </c>
      <c r="C530">
        <v>2321.5968217841</v>
      </c>
      <c r="D530">
        <v>0.4147282257742291</v>
      </c>
      <c r="E530">
        <v>261.2702575261603</v>
      </c>
      <c r="F530">
        <v>13.75181477390232</v>
      </c>
      <c r="G530">
        <v>33425.97937569156</v>
      </c>
      <c r="H530">
        <v>0.3936017734470886</v>
      </c>
      <c r="I530">
        <v>0.1945682726444926</v>
      </c>
      <c r="J530">
        <v>18.05561253653797</v>
      </c>
      <c r="K530">
        <v>2.832520156706467</v>
      </c>
      <c r="L530">
        <v>919.6754564191301</v>
      </c>
      <c r="M530">
        <v>397.5840707622075</v>
      </c>
      <c r="N530">
        <v>421.8118550252109</v>
      </c>
    </row>
    <row r="531" spans="1:14">
      <c r="A531">
        <v>529</v>
      </c>
      <c r="B531">
        <v>41.6423990495228</v>
      </c>
      <c r="C531">
        <v>2321.448025530843</v>
      </c>
      <c r="D531">
        <v>0.4147216449922426</v>
      </c>
      <c r="E531">
        <v>261.2579517110983</v>
      </c>
      <c r="F531">
        <v>13.75269621449084</v>
      </c>
      <c r="G531">
        <v>33425.97937569157</v>
      </c>
      <c r="H531">
        <v>0.3935971367347589</v>
      </c>
      <c r="I531">
        <v>0.1945670114376769</v>
      </c>
      <c r="J531">
        <v>18.05522474524736</v>
      </c>
      <c r="K531">
        <v>2.832520156706467</v>
      </c>
      <c r="L531">
        <v>919.6754564191301</v>
      </c>
      <c r="M531">
        <v>397.5878230385854</v>
      </c>
      <c r="N531">
        <v>421.8410456875548</v>
      </c>
    </row>
    <row r="532" spans="1:14">
      <c r="A532">
        <v>530</v>
      </c>
      <c r="B532">
        <v>41.65394762523823</v>
      </c>
      <c r="C532">
        <v>2321.410791609247</v>
      </c>
      <c r="D532">
        <v>0.4147424258428908</v>
      </c>
      <c r="E532">
        <v>261.2483282119574</v>
      </c>
      <c r="F532">
        <v>13.75291679880725</v>
      </c>
      <c r="G532">
        <v>33425.97937569157</v>
      </c>
      <c r="H532">
        <v>0.3936056705950562</v>
      </c>
      <c r="I532">
        <v>0.1945617560579562</v>
      </c>
      <c r="J532">
        <v>18.05582142570004</v>
      </c>
      <c r="K532">
        <v>2.832520156706467</v>
      </c>
      <c r="L532">
        <v>919.6754564191301</v>
      </c>
      <c r="M532">
        <v>397.5877628234531</v>
      </c>
      <c r="N532">
        <v>421.8053910630548</v>
      </c>
    </row>
    <row r="533" spans="1:14">
      <c r="A533">
        <v>531</v>
      </c>
      <c r="B533">
        <v>41.64624323223157</v>
      </c>
      <c r="C533">
        <v>2321.715423324016</v>
      </c>
      <c r="D533">
        <v>0.4147200682472068</v>
      </c>
      <c r="E533">
        <v>261.2839536538097</v>
      </c>
      <c r="F533">
        <v>13.7511122819464</v>
      </c>
      <c r="G533">
        <v>33425.97937569156</v>
      </c>
      <c r="H533">
        <v>0.3935996779855313</v>
      </c>
      <c r="I533">
        <v>0.1945723058791708</v>
      </c>
      <c r="J533">
        <v>18.05550858491812</v>
      </c>
      <c r="K533">
        <v>2.832520156706467</v>
      </c>
      <c r="L533">
        <v>919.6754564191301</v>
      </c>
      <c r="M533">
        <v>397.5816075213247</v>
      </c>
      <c r="N533">
        <v>421.8133638145398</v>
      </c>
    </row>
    <row r="534" spans="1:14">
      <c r="A534">
        <v>532</v>
      </c>
      <c r="B534">
        <v>41.64658686740126</v>
      </c>
      <c r="C534">
        <v>2321.844643288518</v>
      </c>
      <c r="D534">
        <v>0.4147167303482077</v>
      </c>
      <c r="E534">
        <v>261.2972707110586</v>
      </c>
      <c r="F534">
        <v>13.75034697740887</v>
      </c>
      <c r="G534">
        <v>33425.97937569158</v>
      </c>
      <c r="H534">
        <v>0.3935997928668964</v>
      </c>
      <c r="I534">
        <v>0.1945754304870415</v>
      </c>
      <c r="J534">
        <v>18.05556616161827</v>
      </c>
      <c r="K534">
        <v>2.832520156706467</v>
      </c>
      <c r="L534">
        <v>919.6754564191301</v>
      </c>
      <c r="M534">
        <v>397.5787198214635</v>
      </c>
      <c r="N534">
        <v>421.8060411101208</v>
      </c>
    </row>
    <row r="535" spans="1:14">
      <c r="A535">
        <v>533</v>
      </c>
      <c r="B535">
        <v>41.65830771302936</v>
      </c>
      <c r="C535">
        <v>2322.116078849014</v>
      </c>
      <c r="D535">
        <v>0.4147282714283841</v>
      </c>
      <c r="E535">
        <v>261.3197396106335</v>
      </c>
      <c r="F535">
        <v>13.74873967914639</v>
      </c>
      <c r="G535">
        <v>33425.97937569156</v>
      </c>
      <c r="H535">
        <v>0.3936080630955746</v>
      </c>
      <c r="I535">
        <v>0.1945782021607863</v>
      </c>
      <c r="J535">
        <v>18.05626613903398</v>
      </c>
      <c r="K535">
        <v>2.832520156706467</v>
      </c>
      <c r="L535">
        <v>919.6754564191301</v>
      </c>
      <c r="M535">
        <v>397.5715556922564</v>
      </c>
      <c r="N535">
        <v>421.7474820594796</v>
      </c>
    </row>
    <row r="536" spans="1:14">
      <c r="A536">
        <v>534</v>
      </c>
      <c r="B536">
        <v>41.6454296413846</v>
      </c>
      <c r="C536">
        <v>2321.814791869088</v>
      </c>
      <c r="D536">
        <v>0.4147156375770228</v>
      </c>
      <c r="E536">
        <v>261.294723864827</v>
      </c>
      <c r="F536">
        <v>13.75052376471179</v>
      </c>
      <c r="G536">
        <v>33425.97937569157</v>
      </c>
      <c r="H536">
        <v>0.3935989599746143</v>
      </c>
      <c r="I536">
        <v>0.1945751716871767</v>
      </c>
      <c r="J536">
        <v>18.05549607584501</v>
      </c>
      <c r="K536">
        <v>2.832520156706467</v>
      </c>
      <c r="L536">
        <v>919.6754564191301</v>
      </c>
      <c r="M536">
        <v>397.5794229623237</v>
      </c>
      <c r="N536">
        <v>421.8097561056586</v>
      </c>
    </row>
    <row r="537" spans="1:14">
      <c r="A537">
        <v>535</v>
      </c>
      <c r="B537">
        <v>41.64935891767804</v>
      </c>
      <c r="C537">
        <v>2322.588676180222</v>
      </c>
      <c r="D537">
        <v>0.4146987333741623</v>
      </c>
      <c r="E537">
        <v>261.3735277409133</v>
      </c>
      <c r="F537">
        <v>13.74594210342991</v>
      </c>
      <c r="G537">
        <v>33425.97937569156</v>
      </c>
      <c r="H537">
        <v>0.3936009783839685</v>
      </c>
      <c r="I537">
        <v>0.194593385645572</v>
      </c>
      <c r="J537">
        <v>18.05593867529628</v>
      </c>
      <c r="K537">
        <v>2.832520156706467</v>
      </c>
      <c r="L537">
        <v>919.6754564191301</v>
      </c>
      <c r="M537">
        <v>397.5618317447206</v>
      </c>
      <c r="N537">
        <v>421.7524058199643</v>
      </c>
    </row>
    <row r="538" spans="1:14">
      <c r="A538">
        <v>536</v>
      </c>
      <c r="B538">
        <v>41.64451764969134</v>
      </c>
      <c r="C538">
        <v>2321.697703678717</v>
      </c>
      <c r="D538">
        <v>0.4147176897697826</v>
      </c>
      <c r="E538">
        <v>261.2829696828319</v>
      </c>
      <c r="F538">
        <v>13.75121723309129</v>
      </c>
      <c r="G538">
        <v>33425.97937569156</v>
      </c>
      <c r="H538">
        <v>0.3935984306902174</v>
      </c>
      <c r="I538">
        <v>0.1945724665405335</v>
      </c>
      <c r="J538">
        <v>18.05541167549216</v>
      </c>
      <c r="K538">
        <v>2.832520156706467</v>
      </c>
      <c r="L538">
        <v>919.6754564191301</v>
      </c>
      <c r="M538">
        <v>397.5821652101138</v>
      </c>
      <c r="N538">
        <v>421.8195147356139</v>
      </c>
    </row>
    <row r="539" spans="1:14">
      <c r="A539">
        <v>537</v>
      </c>
      <c r="B539">
        <v>41.64521067789638</v>
      </c>
      <c r="C539">
        <v>2322.029944883596</v>
      </c>
      <c r="D539">
        <v>0.4147087534129335</v>
      </c>
      <c r="E539">
        <v>261.3172997254932</v>
      </c>
      <c r="F539">
        <v>13.74924967836956</v>
      </c>
      <c r="G539">
        <v>33425.97937569157</v>
      </c>
      <c r="H539">
        <v>0.3935985702248688</v>
      </c>
      <c r="I539">
        <v>0.1945806320836591</v>
      </c>
      <c r="J539">
        <v>18.05554930232358</v>
      </c>
      <c r="K539">
        <v>2.832520156706467</v>
      </c>
      <c r="L539">
        <v>919.6754564191301</v>
      </c>
      <c r="M539">
        <v>397.5747095265132</v>
      </c>
      <c r="N539">
        <v>421.7978574922592</v>
      </c>
    </row>
    <row r="540" spans="1:14">
      <c r="A540">
        <v>538</v>
      </c>
      <c r="B540">
        <v>41.64148163141021</v>
      </c>
      <c r="C540">
        <v>2321.997707471287</v>
      </c>
      <c r="D540">
        <v>0.4147033847665492</v>
      </c>
      <c r="E540">
        <v>261.315786628416</v>
      </c>
      <c r="F540">
        <v>13.74944056582366</v>
      </c>
      <c r="G540">
        <v>33425.97937569156</v>
      </c>
      <c r="H540">
        <v>0.3935958618463382</v>
      </c>
      <c r="I540">
        <v>0.194581216552922</v>
      </c>
      <c r="J540">
        <v>18.05534355514154</v>
      </c>
      <c r="K540">
        <v>2.832520156706467</v>
      </c>
      <c r="L540">
        <v>919.6754564191301</v>
      </c>
      <c r="M540">
        <v>397.5757076861472</v>
      </c>
      <c r="N540">
        <v>421.8125808937527</v>
      </c>
    </row>
    <row r="541" spans="1:14">
      <c r="A541">
        <v>539</v>
      </c>
      <c r="B541">
        <v>41.6624721379061</v>
      </c>
      <c r="C541">
        <v>2321.881103368391</v>
      </c>
      <c r="D541">
        <v>0.4147424984525351</v>
      </c>
      <c r="E541">
        <v>261.293154176831</v>
      </c>
      <c r="F541">
        <v>13.75013105819219</v>
      </c>
      <c r="G541">
        <v>33425.97937569158</v>
      </c>
      <c r="H541">
        <v>0.3936113708910158</v>
      </c>
      <c r="I541">
        <v>0.1945707128100938</v>
      </c>
      <c r="J541">
        <v>18.05641237918454</v>
      </c>
      <c r="K541">
        <v>2.832520156706467</v>
      </c>
      <c r="L541">
        <v>919.6754564191301</v>
      </c>
      <c r="M541">
        <v>397.5764581774176</v>
      </c>
      <c r="N541">
        <v>421.7460020056095</v>
      </c>
    </row>
    <row r="542" spans="1:14">
      <c r="A542">
        <v>540</v>
      </c>
      <c r="B542">
        <v>41.64862924987106</v>
      </c>
      <c r="C542">
        <v>2322.040193859363</v>
      </c>
      <c r="D542">
        <v>0.4147142157072878</v>
      </c>
      <c r="E542">
        <v>261.3166595381947</v>
      </c>
      <c r="F542">
        <v>13.7491889921992</v>
      </c>
      <c r="G542">
        <v>33425.97937569156</v>
      </c>
      <c r="H542">
        <v>0.3936010574919848</v>
      </c>
      <c r="I542">
        <v>0.1945797009182154</v>
      </c>
      <c r="J542">
        <v>18.05573257320475</v>
      </c>
      <c r="K542">
        <v>2.832520156706467</v>
      </c>
      <c r="L542">
        <v>919.6754564191301</v>
      </c>
      <c r="M542">
        <v>397.5741491920735</v>
      </c>
      <c r="N542">
        <v>421.7857922593877</v>
      </c>
    </row>
    <row r="543" spans="1:14">
      <c r="A543">
        <v>541</v>
      </c>
      <c r="B543">
        <v>41.63948038643255</v>
      </c>
      <c r="C543">
        <v>2321.765091634872</v>
      </c>
      <c r="D543">
        <v>0.4147070571569652</v>
      </c>
      <c r="E543">
        <v>261.2925074611512</v>
      </c>
      <c r="F543">
        <v>13.75081811156633</v>
      </c>
      <c r="G543">
        <v>33425.97937569157</v>
      </c>
      <c r="H543">
        <v>0.3935946399173207</v>
      </c>
      <c r="I543">
        <v>0.1945760802467793</v>
      </c>
      <c r="J543">
        <v>18.05516675783432</v>
      </c>
      <c r="K543">
        <v>2.832520156706467</v>
      </c>
      <c r="L543">
        <v>919.6754564191301</v>
      </c>
      <c r="M543">
        <v>397.5810364788219</v>
      </c>
      <c r="N543">
        <v>421.8331137798288</v>
      </c>
    </row>
    <row r="544" spans="1:14">
      <c r="A544">
        <v>542</v>
      </c>
      <c r="B544">
        <v>41.64663645988672</v>
      </c>
      <c r="C544">
        <v>2322.044778415395</v>
      </c>
      <c r="D544">
        <v>0.4147107069391969</v>
      </c>
      <c r="E544">
        <v>261.3181351249513</v>
      </c>
      <c r="F544">
        <v>13.7491618463285</v>
      </c>
      <c r="G544">
        <v>33425.97937569158</v>
      </c>
      <c r="H544">
        <v>0.3935995924464459</v>
      </c>
      <c r="I544">
        <v>0.1945805197597739</v>
      </c>
      <c r="J544">
        <v>18.05562886813496</v>
      </c>
      <c r="K544">
        <v>2.832520156706467</v>
      </c>
      <c r="L544">
        <v>919.6754564191301</v>
      </c>
      <c r="M544">
        <v>397.5742349850386</v>
      </c>
      <c r="N544">
        <v>421.7925296101733</v>
      </c>
    </row>
    <row r="545" spans="1:14">
      <c r="A545">
        <v>543</v>
      </c>
      <c r="B545">
        <v>41.63626958035449</v>
      </c>
      <c r="C545">
        <v>2322.862343828053</v>
      </c>
      <c r="D545">
        <v>0.4146682128431882</v>
      </c>
      <c r="E545">
        <v>261.4086232952192</v>
      </c>
      <c r="F545">
        <v>13.74432262750502</v>
      </c>
      <c r="G545">
        <v>33425.97937569156</v>
      </c>
      <c r="H545">
        <v>0.3935910649625379</v>
      </c>
      <c r="I545">
        <v>0.1946050396906592</v>
      </c>
      <c r="J545">
        <v>18.05533190646349</v>
      </c>
      <c r="K545">
        <v>2.832520156706467</v>
      </c>
      <c r="L545">
        <v>919.6754564191301</v>
      </c>
      <c r="M545">
        <v>397.5568917295006</v>
      </c>
      <c r="N545">
        <v>421.7809129087627</v>
      </c>
    </row>
    <row r="546" spans="1:14">
      <c r="A546">
        <v>544</v>
      </c>
      <c r="B546">
        <v>41.64636153785478</v>
      </c>
      <c r="C546">
        <v>2321.573410258234</v>
      </c>
      <c r="D546">
        <v>0.4147245962990524</v>
      </c>
      <c r="E546">
        <v>261.2690806221781</v>
      </c>
      <c r="F546">
        <v>13.75195345182043</v>
      </c>
      <c r="G546">
        <v>33425.97937569156</v>
      </c>
      <c r="H546">
        <v>0.3935999146360168</v>
      </c>
      <c r="I546">
        <v>0.1945686603486766</v>
      </c>
      <c r="J546">
        <v>18.05547059376151</v>
      </c>
      <c r="K546">
        <v>2.832520156706467</v>
      </c>
      <c r="L546">
        <v>919.6754564191301</v>
      </c>
      <c r="M546">
        <v>397.5847678846144</v>
      </c>
      <c r="N546">
        <v>421.8198422613484</v>
      </c>
    </row>
    <row r="547" spans="1:14">
      <c r="A547">
        <v>545</v>
      </c>
      <c r="B547">
        <v>41.63768228090645</v>
      </c>
      <c r="C547">
        <v>2321.96767354474</v>
      </c>
      <c r="D547">
        <v>0.4146978692223715</v>
      </c>
      <c r="E547">
        <v>261.3145538427798</v>
      </c>
      <c r="F547">
        <v>13.74961841054248</v>
      </c>
      <c r="G547">
        <v>33425.97937569157</v>
      </c>
      <c r="H547">
        <v>0.3935931078617734</v>
      </c>
      <c r="I547">
        <v>0.1945818037209219</v>
      </c>
      <c r="J547">
        <v>18.05513334211408</v>
      </c>
      <c r="K547">
        <v>2.832520156706467</v>
      </c>
      <c r="L547">
        <v>919.6754564191301</v>
      </c>
      <c r="M547">
        <v>397.5767291314101</v>
      </c>
      <c r="N547">
        <v>421.8270526339539</v>
      </c>
    </row>
    <row r="548" spans="1:14">
      <c r="A548">
        <v>546</v>
      </c>
      <c r="B548">
        <v>41.64726641913748</v>
      </c>
      <c r="C548">
        <v>2321.955735754605</v>
      </c>
      <c r="D548">
        <v>0.4147145163628165</v>
      </c>
      <c r="E548">
        <v>261.3085349465406</v>
      </c>
      <c r="F548">
        <v>13.74968910097662</v>
      </c>
      <c r="G548">
        <v>33425.97937569157</v>
      </c>
      <c r="H548">
        <v>0.3936001668009292</v>
      </c>
      <c r="I548">
        <v>0.1945779724269885</v>
      </c>
      <c r="J548">
        <v>18.05563487783059</v>
      </c>
      <c r="K548">
        <v>2.832520156706467</v>
      </c>
      <c r="L548">
        <v>919.6754564191301</v>
      </c>
      <c r="M548">
        <v>397.5762126332851</v>
      </c>
      <c r="N548">
        <v>421.7958370504903</v>
      </c>
    </row>
    <row r="549" spans="1:14">
      <c r="A549">
        <v>547</v>
      </c>
      <c r="B549">
        <v>41.62719675945468</v>
      </c>
      <c r="C549">
        <v>2321.677918817511</v>
      </c>
      <c r="D549">
        <v>0.4146888165707231</v>
      </c>
      <c r="E549">
        <v>261.28951900513</v>
      </c>
      <c r="F549">
        <v>13.75133441813327</v>
      </c>
      <c r="G549">
        <v>33425.97937569156</v>
      </c>
      <c r="H549">
        <v>0.393585704562948</v>
      </c>
      <c r="I549">
        <v>0.1945784273404491</v>
      </c>
      <c r="J549">
        <v>18.05449357415327</v>
      </c>
      <c r="K549">
        <v>2.832520156706467</v>
      </c>
      <c r="L549">
        <v>919.6754564191301</v>
      </c>
      <c r="M549">
        <v>397.5839512811366</v>
      </c>
      <c r="N549">
        <v>421.877964552406</v>
      </c>
    </row>
    <row r="550" spans="1:14">
      <c r="A550">
        <v>548</v>
      </c>
      <c r="B550">
        <v>41.65186998448878</v>
      </c>
      <c r="C550">
        <v>2322.325707097758</v>
      </c>
      <c r="D550">
        <v>0.4147110895835747</v>
      </c>
      <c r="E550">
        <v>261.3448597229033</v>
      </c>
      <c r="F550">
        <v>13.74749862832712</v>
      </c>
      <c r="G550">
        <v>33425.97937569155</v>
      </c>
      <c r="H550">
        <v>0.3936031428483444</v>
      </c>
      <c r="I550">
        <v>0.194585626145535</v>
      </c>
      <c r="J550">
        <v>18.05598971425114</v>
      </c>
      <c r="K550">
        <v>2.832520156706467</v>
      </c>
      <c r="L550">
        <v>919.6754564191301</v>
      </c>
      <c r="M550">
        <v>397.5676213908615</v>
      </c>
      <c r="N550">
        <v>421.760027821914</v>
      </c>
    </row>
    <row r="551" spans="1:14">
      <c r="A551">
        <v>549</v>
      </c>
      <c r="B551">
        <v>41.64827307341285</v>
      </c>
      <c r="C551">
        <v>2322.467555533476</v>
      </c>
      <c r="D551">
        <v>0.4147006228107245</v>
      </c>
      <c r="E551">
        <v>261.3614453544537</v>
      </c>
      <c r="F551">
        <v>13.74665897777062</v>
      </c>
      <c r="G551">
        <v>33425.97937569156</v>
      </c>
      <c r="H551">
        <v>0.3936003251885213</v>
      </c>
      <c r="I551">
        <v>0.1945906243356001</v>
      </c>
      <c r="J551">
        <v>18.05584331848013</v>
      </c>
      <c r="K551">
        <v>2.832520156706467</v>
      </c>
      <c r="L551">
        <v>919.6754564191301</v>
      </c>
      <c r="M551">
        <v>397.5646940872121</v>
      </c>
      <c r="N551">
        <v>421.762920854474</v>
      </c>
    </row>
    <row r="552" spans="1:14">
      <c r="A552">
        <v>550</v>
      </c>
      <c r="B552">
        <v>41.64148858615243</v>
      </c>
      <c r="C552">
        <v>2322.220146436088</v>
      </c>
      <c r="D552">
        <v>0.4146966459167545</v>
      </c>
      <c r="E552">
        <v>261.3390056489044</v>
      </c>
      <c r="F552">
        <v>13.74812354541509</v>
      </c>
      <c r="G552">
        <v>33425.97937569156</v>
      </c>
      <c r="H552">
        <v>0.3935956235541938</v>
      </c>
      <c r="I552">
        <v>0.1945868128401385</v>
      </c>
      <c r="J552">
        <v>18.05541112926719</v>
      </c>
      <c r="K552">
        <v>2.832520156706467</v>
      </c>
      <c r="L552">
        <v>919.6754564191301</v>
      </c>
      <c r="M552">
        <v>397.5707864575311</v>
      </c>
      <c r="N552">
        <v>421.8006267793769</v>
      </c>
    </row>
    <row r="553" spans="1:14">
      <c r="A553">
        <v>551</v>
      </c>
      <c r="B553">
        <v>41.63969560611842</v>
      </c>
      <c r="C553">
        <v>2321.268051035598</v>
      </c>
      <c r="D553">
        <v>0.4147225218019406</v>
      </c>
      <c r="E553">
        <v>261.2405147679316</v>
      </c>
      <c r="F553">
        <v>13.75376250003178</v>
      </c>
      <c r="G553">
        <v>33425.97937569158</v>
      </c>
      <c r="H553">
        <v>0.3935953414122912</v>
      </c>
      <c r="I553">
        <v>0.1945634673290389</v>
      </c>
      <c r="J553">
        <v>18.05502717435148</v>
      </c>
      <c r="K553">
        <v>2.832520156706467</v>
      </c>
      <c r="L553">
        <v>919.6754564191301</v>
      </c>
      <c r="M553">
        <v>397.5920369574566</v>
      </c>
      <c r="N553">
        <v>421.8584572831356</v>
      </c>
    </row>
    <row r="554" spans="1:14">
      <c r="A554">
        <v>552</v>
      </c>
      <c r="B554">
        <v>41.64898897874851</v>
      </c>
      <c r="C554">
        <v>2322.068164454375</v>
      </c>
      <c r="D554">
        <v>0.414714004045403</v>
      </c>
      <c r="E554">
        <v>261.3194075842249</v>
      </c>
      <c r="F554">
        <v>13.74902337561528</v>
      </c>
      <c r="G554">
        <v>33425.97937569158</v>
      </c>
      <c r="H554">
        <v>0.3936013005122841</v>
      </c>
      <c r="I554">
        <v>0.1945802209565895</v>
      </c>
      <c r="J554">
        <v>18.05575991563903</v>
      </c>
      <c r="K554">
        <v>2.832520156706467</v>
      </c>
      <c r="L554">
        <v>919.6754564191301</v>
      </c>
      <c r="M554">
        <v>397.5735424476489</v>
      </c>
      <c r="N554">
        <v>421.7836100000536</v>
      </c>
    </row>
    <row r="555" spans="1:14">
      <c r="A555">
        <v>553</v>
      </c>
      <c r="B555">
        <v>41.65081885664767</v>
      </c>
      <c r="C555">
        <v>2321.822119709154</v>
      </c>
      <c r="D555">
        <v>0.4147245203646596</v>
      </c>
      <c r="E555">
        <v>261.2927979515071</v>
      </c>
      <c r="F555">
        <v>13.75048036705522</v>
      </c>
      <c r="G555">
        <v>33425.97937569159</v>
      </c>
      <c r="H555">
        <v>0.393602887167514</v>
      </c>
      <c r="I555">
        <v>0.1945734733518227</v>
      </c>
      <c r="J555">
        <v>18.05578160646615</v>
      </c>
      <c r="K555">
        <v>2.832520156706467</v>
      </c>
      <c r="L555">
        <v>919.6754564191301</v>
      </c>
      <c r="M555">
        <v>397.5787444113921</v>
      </c>
      <c r="N555">
        <v>421.7889098609507</v>
      </c>
    </row>
    <row r="556" spans="1:14">
      <c r="A556">
        <v>554</v>
      </c>
      <c r="B556">
        <v>41.65231256841608</v>
      </c>
      <c r="C556">
        <v>2322.235799326996</v>
      </c>
      <c r="D556">
        <v>0.4147145451206453</v>
      </c>
      <c r="E556">
        <v>261.3352477196299</v>
      </c>
      <c r="F556">
        <v>13.74803087701418</v>
      </c>
      <c r="G556">
        <v>33425.97937569158</v>
      </c>
      <c r="H556">
        <v>0.3936035564115397</v>
      </c>
      <c r="I556">
        <v>0.1945832483703078</v>
      </c>
      <c r="J556">
        <v>18.05598575865687</v>
      </c>
      <c r="K556">
        <v>2.832520156706467</v>
      </c>
      <c r="L556">
        <v>919.6754564191301</v>
      </c>
      <c r="M556">
        <v>397.5695363526466</v>
      </c>
      <c r="N556">
        <v>421.7620100025343</v>
      </c>
    </row>
    <row r="557" spans="1:14">
      <c r="A557">
        <v>555</v>
      </c>
      <c r="B557">
        <v>41.64583475994129</v>
      </c>
      <c r="C557">
        <v>2321.99003835174</v>
      </c>
      <c r="D557">
        <v>0.4147110397086875</v>
      </c>
      <c r="E557">
        <v>261.3128271080856</v>
      </c>
      <c r="F557">
        <v>13.74948597777705</v>
      </c>
      <c r="G557">
        <v>33425.97937569155</v>
      </c>
      <c r="H557">
        <v>0.3935990774300708</v>
      </c>
      <c r="I557">
        <v>0.194579368378457</v>
      </c>
      <c r="J557">
        <v>18.05556996032648</v>
      </c>
      <c r="K557">
        <v>2.832520156706467</v>
      </c>
      <c r="L557">
        <v>919.6754564191301</v>
      </c>
      <c r="M557">
        <v>397.5755653574456</v>
      </c>
      <c r="N557">
        <v>421.7980862693775</v>
      </c>
    </row>
    <row r="558" spans="1:14">
      <c r="A558">
        <v>556</v>
      </c>
      <c r="B558">
        <v>41.6450835143083</v>
      </c>
      <c r="C558">
        <v>2322.188261104938</v>
      </c>
      <c r="D558">
        <v>0.4147037468210893</v>
      </c>
      <c r="E558">
        <v>261.3338916687757</v>
      </c>
      <c r="F558">
        <v>13.74831231713496</v>
      </c>
      <c r="G558">
        <v>33425.97937569155</v>
      </c>
      <c r="H558">
        <v>0.3935983137162274</v>
      </c>
      <c r="I558">
        <v>0.1945846325959828</v>
      </c>
      <c r="J558">
        <v>18.05559082550505</v>
      </c>
      <c r="K558">
        <v>2.832520156706467</v>
      </c>
      <c r="L558">
        <v>919.6754564191301</v>
      </c>
      <c r="M558">
        <v>397.571240081615</v>
      </c>
      <c r="N558">
        <v>421.7899265151401</v>
      </c>
    </row>
    <row r="559" spans="1:14">
      <c r="A559">
        <v>557</v>
      </c>
      <c r="B559">
        <v>41.64741919262936</v>
      </c>
      <c r="C559">
        <v>2322.265964795216</v>
      </c>
      <c r="D559">
        <v>0.4147053155751707</v>
      </c>
      <c r="E559">
        <v>261.3408299446824</v>
      </c>
      <c r="F559">
        <v>13.7478522946318</v>
      </c>
      <c r="G559">
        <v>33425.97937569156</v>
      </c>
      <c r="H559">
        <v>0.3935999304260298</v>
      </c>
      <c r="I559">
        <v>0.1945858108072138</v>
      </c>
      <c r="J559">
        <v>18.05573761567493</v>
      </c>
      <c r="K559">
        <v>2.832520156706467</v>
      </c>
      <c r="L559">
        <v>919.6754564191301</v>
      </c>
      <c r="M559">
        <v>397.5692647317495</v>
      </c>
      <c r="N559">
        <v>421.777152325378</v>
      </c>
    </row>
    <row r="560" spans="1:14">
      <c r="A560">
        <v>558</v>
      </c>
      <c r="B560">
        <v>41.6340838110665</v>
      </c>
      <c r="C560">
        <v>2321.8939072262</v>
      </c>
      <c r="D560">
        <v>0.4146940436566679</v>
      </c>
      <c r="E560">
        <v>261.308653855087</v>
      </c>
      <c r="F560">
        <v>13.75005523443367</v>
      </c>
      <c r="G560">
        <v>33425.97937569156</v>
      </c>
      <c r="H560">
        <v>0.3935905674972613</v>
      </c>
      <c r="I560">
        <v>0.194581168993125</v>
      </c>
      <c r="J560">
        <v>18.05492212427984</v>
      </c>
      <c r="K560">
        <v>2.832520156706467</v>
      </c>
      <c r="L560">
        <v>919.6754564191301</v>
      </c>
      <c r="M560">
        <v>397.5787340698203</v>
      </c>
      <c r="N560">
        <v>421.8449602309361</v>
      </c>
    </row>
    <row r="561" spans="1:14">
      <c r="A561">
        <v>559</v>
      </c>
      <c r="B561">
        <v>41.64233337862889</v>
      </c>
      <c r="C561">
        <v>2322.258241903772</v>
      </c>
      <c r="D561">
        <v>0.4146969634776818</v>
      </c>
      <c r="E561">
        <v>261.3425697380803</v>
      </c>
      <c r="F561">
        <v>13.74789801442685</v>
      </c>
      <c r="G561">
        <v>33425.97937569157</v>
      </c>
      <c r="H561">
        <v>0.3935962213025575</v>
      </c>
      <c r="I561">
        <v>0.1945873802802047</v>
      </c>
      <c r="J561">
        <v>18.05546718884715</v>
      </c>
      <c r="K561">
        <v>2.832520156706467</v>
      </c>
      <c r="L561">
        <v>919.6754564191301</v>
      </c>
      <c r="M561">
        <v>397.5699370340411</v>
      </c>
      <c r="N561">
        <v>421.7956706696223</v>
      </c>
    </row>
    <row r="562" spans="1:14">
      <c r="A562">
        <v>560</v>
      </c>
      <c r="B562">
        <v>41.64845950974905</v>
      </c>
      <c r="C562">
        <v>2322.671967110814</v>
      </c>
      <c r="D562">
        <v>0.4146947308526532</v>
      </c>
      <c r="E562">
        <v>261.3826827754219</v>
      </c>
      <c r="F562">
        <v>13.74544917445592</v>
      </c>
      <c r="G562">
        <v>33425.97937569156</v>
      </c>
      <c r="H562">
        <v>0.3936002493836729</v>
      </c>
      <c r="I562">
        <v>0.1945957037594214</v>
      </c>
      <c r="J562">
        <v>18.05591630861863</v>
      </c>
      <c r="K562">
        <v>2.832520156706467</v>
      </c>
      <c r="L562">
        <v>919.6754564191301</v>
      </c>
      <c r="M562">
        <v>397.560148644919</v>
      </c>
      <c r="N562">
        <v>421.7502429969155</v>
      </c>
    </row>
    <row r="563" spans="1:14">
      <c r="A563">
        <v>561</v>
      </c>
      <c r="B563">
        <v>41.64427327698299</v>
      </c>
      <c r="C563">
        <v>2322.671101250145</v>
      </c>
      <c r="D563">
        <v>0.4146876582365263</v>
      </c>
      <c r="E563">
        <v>261.3846800084968</v>
      </c>
      <c r="F563">
        <v>13.74545429857523</v>
      </c>
      <c r="G563">
        <v>33425.97937569156</v>
      </c>
      <c r="H563">
        <v>0.3935971784283027</v>
      </c>
      <c r="I563">
        <v>0.1945971963679503</v>
      </c>
      <c r="J563">
        <v>18.05569566969391</v>
      </c>
      <c r="K563">
        <v>2.832520156706467</v>
      </c>
      <c r="L563">
        <v>919.6754564191301</v>
      </c>
      <c r="M563">
        <v>397.5605309080169</v>
      </c>
      <c r="N563">
        <v>421.764984944951</v>
      </c>
    </row>
    <row r="564" spans="1:14">
      <c r="A564">
        <v>562</v>
      </c>
      <c r="B564">
        <v>41.64753357123154</v>
      </c>
      <c r="C564">
        <v>2322.530297561338</v>
      </c>
      <c r="D564">
        <v>0.4146974493259101</v>
      </c>
      <c r="E564">
        <v>261.3683542012286</v>
      </c>
      <c r="F564">
        <v>13.74628761845553</v>
      </c>
      <c r="G564">
        <v>33425.97937569156</v>
      </c>
      <c r="H564">
        <v>0.3935997179904643</v>
      </c>
      <c r="I564">
        <v>0.1945924947402109</v>
      </c>
      <c r="J564">
        <v>18.0558242889306</v>
      </c>
      <c r="K564">
        <v>2.832520156706467</v>
      </c>
      <c r="L564">
        <v>919.6754564191301</v>
      </c>
      <c r="M564">
        <v>397.5633467048469</v>
      </c>
      <c r="N564">
        <v>421.7605449429417</v>
      </c>
    </row>
    <row r="565" spans="1:14">
      <c r="A565">
        <v>563</v>
      </c>
      <c r="B565">
        <v>41.6484355601044</v>
      </c>
      <c r="C565">
        <v>2322.643782780164</v>
      </c>
      <c r="D565">
        <v>0.4146955194239543</v>
      </c>
      <c r="E565">
        <v>261.3797474084782</v>
      </c>
      <c r="F565">
        <v>13.74561596984975</v>
      </c>
      <c r="G565">
        <v>33425.97937569155</v>
      </c>
      <c r="H565">
        <v>0.393600250266836</v>
      </c>
      <c r="I565">
        <v>0.1945950564324558</v>
      </c>
      <c r="J565">
        <v>18.05590628239907</v>
      </c>
      <c r="K565">
        <v>2.832520156706467</v>
      </c>
      <c r="L565">
        <v>919.6754564191301</v>
      </c>
      <c r="M565">
        <v>397.5607328534371</v>
      </c>
      <c r="N565">
        <v>421.7510518900061</v>
      </c>
    </row>
    <row r="566" spans="1:14">
      <c r="A566">
        <v>564</v>
      </c>
      <c r="B566">
        <v>41.64874406873236</v>
      </c>
      <c r="C566">
        <v>2322.634724238455</v>
      </c>
      <c r="D566">
        <v>0.4146963399124245</v>
      </c>
      <c r="E566">
        <v>261.3786535133801</v>
      </c>
      <c r="F566">
        <v>13.74566957932794</v>
      </c>
      <c r="G566">
        <v>33425.97937569158</v>
      </c>
      <c r="H566">
        <v>0.3936004958977973</v>
      </c>
      <c r="I566">
        <v>0.1945946698619893</v>
      </c>
      <c r="J566">
        <v>18.05591952534443</v>
      </c>
      <c r="K566">
        <v>2.832520156706467</v>
      </c>
      <c r="L566">
        <v>919.6754564191301</v>
      </c>
      <c r="M566">
        <v>397.560943619441</v>
      </c>
      <c r="N566">
        <v>421.7504375806789</v>
      </c>
    </row>
    <row r="567" spans="1:14">
      <c r="A567">
        <v>565</v>
      </c>
      <c r="B567">
        <v>41.65080464056255</v>
      </c>
      <c r="C567">
        <v>2322.760082715228</v>
      </c>
      <c r="D567">
        <v>0.4146960219681497</v>
      </c>
      <c r="E567">
        <v>261.3907098771753</v>
      </c>
      <c r="F567">
        <v>13.74492773077736</v>
      </c>
      <c r="G567">
        <v>33425.97937569157</v>
      </c>
      <c r="H567">
        <v>0.3936018691373184</v>
      </c>
      <c r="I567">
        <v>0.1945970951453973</v>
      </c>
      <c r="J567">
        <v>18.0560661380385</v>
      </c>
      <c r="K567">
        <v>2.832520156706467</v>
      </c>
      <c r="L567">
        <v>919.6754564191301</v>
      </c>
      <c r="M567">
        <v>397.5579791603885</v>
      </c>
      <c r="N567">
        <v>421.7363958063557</v>
      </c>
    </row>
    <row r="568" spans="1:14">
      <c r="A568">
        <v>566</v>
      </c>
      <c r="B568">
        <v>41.64949410664425</v>
      </c>
      <c r="C568">
        <v>2322.317338865206</v>
      </c>
      <c r="D568">
        <v>0.4147072431423358</v>
      </c>
      <c r="E568">
        <v>261.3451484516622</v>
      </c>
      <c r="F568">
        <v>13.74754816602967</v>
      </c>
      <c r="G568">
        <v>33425.97937569156</v>
      </c>
      <c r="H568">
        <v>0.3936013891931041</v>
      </c>
      <c r="I568">
        <v>0.1945864109140113</v>
      </c>
      <c r="J568">
        <v>18.05586255345133</v>
      </c>
      <c r="K568">
        <v>2.832520156706467</v>
      </c>
      <c r="L568">
        <v>919.6754564191301</v>
      </c>
      <c r="M568">
        <v>397.5679006274639</v>
      </c>
      <c r="N568">
        <v>421.76468644969</v>
      </c>
    </row>
    <row r="569" spans="1:14">
      <c r="A569">
        <v>567</v>
      </c>
      <c r="B569">
        <v>41.64950241533586</v>
      </c>
      <c r="C569">
        <v>2322.07905297939</v>
      </c>
      <c r="D569">
        <v>0.4147145025903073</v>
      </c>
      <c r="E569">
        <v>261.3202744690911</v>
      </c>
      <c r="F569">
        <v>13.74895890469006</v>
      </c>
      <c r="G569">
        <v>33425.97937569158</v>
      </c>
      <c r="H569">
        <v>0.3936016562800388</v>
      </c>
      <c r="I569">
        <v>0.1945803844003078</v>
      </c>
      <c r="J569">
        <v>18.05579043407916</v>
      </c>
      <c r="K569">
        <v>2.832520156706467</v>
      </c>
      <c r="L569">
        <v>919.6754564191301</v>
      </c>
      <c r="M569">
        <v>397.5731943219322</v>
      </c>
      <c r="N569">
        <v>421.7781133257226</v>
      </c>
    </row>
    <row r="570" spans="1:14">
      <c r="A570">
        <v>568</v>
      </c>
      <c r="B570">
        <v>41.63892179022332</v>
      </c>
      <c r="C570">
        <v>2322.283436830684</v>
      </c>
      <c r="D570">
        <v>0.4146902992664946</v>
      </c>
      <c r="E570">
        <v>261.3468701820644</v>
      </c>
      <c r="F570">
        <v>13.74774886067578</v>
      </c>
      <c r="G570">
        <v>33425.97937569158</v>
      </c>
      <c r="H570">
        <v>0.3935936522106263</v>
      </c>
      <c r="I570">
        <v>0.1945894693067438</v>
      </c>
      <c r="J570">
        <v>18.05529563378476</v>
      </c>
      <c r="K570">
        <v>2.832520156706467</v>
      </c>
      <c r="L570">
        <v>919.6754564191301</v>
      </c>
      <c r="M570">
        <v>397.5694976560367</v>
      </c>
      <c r="N570">
        <v>421.8016053968011</v>
      </c>
    </row>
    <row r="571" spans="1:14">
      <c r="A571">
        <v>569</v>
      </c>
      <c r="B571">
        <v>41.63669671443483</v>
      </c>
      <c r="C571">
        <v>2322.245324657217</v>
      </c>
      <c r="D571">
        <v>0.414687690394395</v>
      </c>
      <c r="E571">
        <v>261.3440040957349</v>
      </c>
      <c r="F571">
        <v>13.7479744856706</v>
      </c>
      <c r="G571">
        <v>33425.97937569156</v>
      </c>
      <c r="H571">
        <v>0.3935920631036278</v>
      </c>
      <c r="I571">
        <v>0.1945892982397345</v>
      </c>
      <c r="J571">
        <v>18.05516668215752</v>
      </c>
      <c r="K571">
        <v>2.832520156706467</v>
      </c>
      <c r="L571">
        <v>919.6754564191301</v>
      </c>
      <c r="M571">
        <v>397.5705476632175</v>
      </c>
      <c r="N571">
        <v>421.811347779365</v>
      </c>
    </row>
    <row r="572" spans="1:14">
      <c r="A572">
        <v>570</v>
      </c>
      <c r="B572">
        <v>41.63573642196427</v>
      </c>
      <c r="C572">
        <v>2322.192108630921</v>
      </c>
      <c r="D572">
        <v>0.4146876510556909</v>
      </c>
      <c r="E572">
        <v>261.3389212965371</v>
      </c>
      <c r="F572">
        <v>13.74828953823194</v>
      </c>
      <c r="G572">
        <v>33425.97937569156</v>
      </c>
      <c r="H572">
        <v>0.3935914064585008</v>
      </c>
      <c r="I572">
        <v>0.1945883570727231</v>
      </c>
      <c r="J572">
        <v>18.05509991682814</v>
      </c>
      <c r="K572">
        <v>2.832520156706467</v>
      </c>
      <c r="L572">
        <v>919.6754564191301</v>
      </c>
      <c r="M572">
        <v>397.5717678701874</v>
      </c>
      <c r="N572">
        <v>421.8169365935771</v>
      </c>
    </row>
    <row r="573" spans="1:14">
      <c r="A573">
        <v>571</v>
      </c>
      <c r="B573">
        <v>41.63751571438804</v>
      </c>
      <c r="C573">
        <v>2322.253448834917</v>
      </c>
      <c r="D573">
        <v>0.4146888365266444</v>
      </c>
      <c r="E573">
        <v>261.3444444438247</v>
      </c>
      <c r="F573">
        <v>13.74792638971975</v>
      </c>
      <c r="G573">
        <v>33425.97937569156</v>
      </c>
      <c r="H573">
        <v>0.3935926568199387</v>
      </c>
      <c r="I573">
        <v>0.1945891995363689</v>
      </c>
      <c r="J573">
        <v>18.05521232106387</v>
      </c>
      <c r="K573">
        <v>2.832520156706467</v>
      </c>
      <c r="L573">
        <v>919.6754564191301</v>
      </c>
      <c r="M573">
        <v>397.5703022573775</v>
      </c>
      <c r="N573">
        <v>421.8082463423929</v>
      </c>
    </row>
    <row r="574" spans="1:14">
      <c r="A574">
        <v>572</v>
      </c>
      <c r="B574">
        <v>41.63721073278672</v>
      </c>
      <c r="C574">
        <v>2322.244331490833</v>
      </c>
      <c r="D574">
        <v>0.4146885749065838</v>
      </c>
      <c r="E574">
        <v>261.3436403159968</v>
      </c>
      <c r="F574">
        <v>13.74798036533878</v>
      </c>
      <c r="G574">
        <v>33425.97937569155</v>
      </c>
      <c r="H574">
        <v>0.3935924335051929</v>
      </c>
      <c r="I574">
        <v>0.1945891233860957</v>
      </c>
      <c r="J574">
        <v>18.05519345077623</v>
      </c>
      <c r="K574">
        <v>2.832520156706467</v>
      </c>
      <c r="L574">
        <v>919.6754564191301</v>
      </c>
      <c r="M574">
        <v>397.5704968859704</v>
      </c>
      <c r="N574">
        <v>421.8093756507027</v>
      </c>
    </row>
    <row r="575" spans="1:14">
      <c r="A575">
        <v>573</v>
      </c>
      <c r="B575">
        <v>41.64034013306996</v>
      </c>
      <c r="C575">
        <v>2322.278149897529</v>
      </c>
      <c r="D575">
        <v>0.4146928856152342</v>
      </c>
      <c r="E575">
        <v>261.3456165967314</v>
      </c>
      <c r="F575">
        <v>13.74778015900636</v>
      </c>
      <c r="G575">
        <v>33425.97937569157</v>
      </c>
      <c r="H575">
        <v>0.3935947057096406</v>
      </c>
      <c r="I575">
        <v>0.1945887829817591</v>
      </c>
      <c r="J575">
        <v>18.05536851046988</v>
      </c>
      <c r="K575">
        <v>2.832520156706467</v>
      </c>
      <c r="L575">
        <v>919.6754564191301</v>
      </c>
      <c r="M575">
        <v>397.5695239732273</v>
      </c>
      <c r="N575">
        <v>421.7973164343442</v>
      </c>
    </row>
    <row r="576" spans="1:14">
      <c r="A576">
        <v>574</v>
      </c>
      <c r="B576">
        <v>41.63525268196859</v>
      </c>
      <c r="C576">
        <v>2322.585135672016</v>
      </c>
      <c r="D576">
        <v>0.4146749169720835</v>
      </c>
      <c r="E576">
        <v>261.3801953750516</v>
      </c>
      <c r="F576">
        <v>13.74596305750391</v>
      </c>
      <c r="G576">
        <v>33425.97937569157</v>
      </c>
      <c r="H576">
        <v>0.3935906296361191</v>
      </c>
      <c r="I576">
        <v>0.1945983937550801</v>
      </c>
      <c r="J576">
        <v>18.05519374481544</v>
      </c>
      <c r="K576">
        <v>2.832520156706467</v>
      </c>
      <c r="L576">
        <v>919.6754564191301</v>
      </c>
      <c r="M576">
        <v>397.5631396766573</v>
      </c>
      <c r="N576">
        <v>421.7977706407244</v>
      </c>
    </row>
    <row r="577" spans="1:14">
      <c r="A577">
        <v>575</v>
      </c>
      <c r="B577">
        <v>41.63844969521822</v>
      </c>
      <c r="C577">
        <v>2322.100631912295</v>
      </c>
      <c r="D577">
        <v>0.414695071210353</v>
      </c>
      <c r="E577">
        <v>261.3280307042425</v>
      </c>
      <c r="F577">
        <v>13.74883113767702</v>
      </c>
      <c r="G577">
        <v>33425.97937569155</v>
      </c>
      <c r="H577">
        <v>0.3935935099883765</v>
      </c>
      <c r="I577">
        <v>0.1945849926273085</v>
      </c>
      <c r="J577">
        <v>18.05521473114234</v>
      </c>
      <c r="K577">
        <v>2.832520156706467</v>
      </c>
      <c r="L577">
        <v>919.6754564191301</v>
      </c>
      <c r="M577">
        <v>397.5736217548804</v>
      </c>
      <c r="N577">
        <v>421.8135133622611</v>
      </c>
    </row>
    <row r="578" spans="1:14">
      <c r="A578">
        <v>576</v>
      </c>
      <c r="B578">
        <v>41.63204361248553</v>
      </c>
      <c r="C578">
        <v>2321.888083906944</v>
      </c>
      <c r="D578">
        <v>0.4146906405357554</v>
      </c>
      <c r="E578">
        <v>261.3090325212034</v>
      </c>
      <c r="F578">
        <v>13.75008971971397</v>
      </c>
      <c r="G578">
        <v>33425.97937569156</v>
      </c>
      <c r="H578">
        <v>0.3935890343525574</v>
      </c>
      <c r="I578">
        <v>0.1945819923914606</v>
      </c>
      <c r="J578">
        <v>18.05481295004751</v>
      </c>
      <c r="K578">
        <v>2.832520156706467</v>
      </c>
      <c r="L578">
        <v>919.6754564191301</v>
      </c>
      <c r="M578">
        <v>397.5788541767859</v>
      </c>
      <c r="N578">
        <v>421.8468988622724</v>
      </c>
    </row>
    <row r="579" spans="1:14">
      <c r="A579">
        <v>577</v>
      </c>
      <c r="B579">
        <v>41.63328506359741</v>
      </c>
      <c r="C579">
        <v>2322.139437436522</v>
      </c>
      <c r="D579">
        <v>0.4146851137018467</v>
      </c>
      <c r="E579">
        <v>261.3346511683405</v>
      </c>
      <c r="F579">
        <v>13.74860137946733</v>
      </c>
      <c r="G579">
        <v>33425.97937569156</v>
      </c>
      <c r="H579">
        <v>0.3935896727110469</v>
      </c>
      <c r="I579">
        <v>0.1945878747058118</v>
      </c>
      <c r="J579">
        <v>18.05495484204678</v>
      </c>
      <c r="K579">
        <v>2.832520156706467</v>
      </c>
      <c r="L579">
        <v>919.6754564191301</v>
      </c>
      <c r="M579">
        <v>397.5731806038959</v>
      </c>
      <c r="N579">
        <v>421.829032062107</v>
      </c>
    </row>
    <row r="580" spans="1:14">
      <c r="A580">
        <v>578</v>
      </c>
      <c r="B580">
        <v>41.63793130087523</v>
      </c>
      <c r="C580">
        <v>2322.19319150744</v>
      </c>
      <c r="D580">
        <v>0.4146913844745477</v>
      </c>
      <c r="E580">
        <v>261.3379507876463</v>
      </c>
      <c r="F580">
        <v>13.74828312718054</v>
      </c>
      <c r="G580">
        <v>33425.97937569156</v>
      </c>
      <c r="H580">
        <v>0.3935930320838572</v>
      </c>
      <c r="I580">
        <v>0.1945875044532097</v>
      </c>
      <c r="J580">
        <v>18.05521573593962</v>
      </c>
      <c r="K580">
        <v>2.832520156706467</v>
      </c>
      <c r="L580">
        <v>919.6754564191301</v>
      </c>
      <c r="M580">
        <v>397.5716220076724</v>
      </c>
      <c r="N580">
        <v>421.8104121388977</v>
      </c>
    </row>
    <row r="581" spans="1:14">
      <c r="A581">
        <v>579</v>
      </c>
      <c r="B581">
        <v>41.63373896657662</v>
      </c>
      <c r="C581">
        <v>2322.119669850056</v>
      </c>
      <c r="D581">
        <v>0.4146865029925792</v>
      </c>
      <c r="E581">
        <v>261.332366251913</v>
      </c>
      <c r="F581">
        <v>13.74871841765019</v>
      </c>
      <c r="G581">
        <v>33425.97937569157</v>
      </c>
      <c r="H581">
        <v>0.3935900343435744</v>
      </c>
      <c r="I581">
        <v>0.1945871746941125</v>
      </c>
      <c r="J581">
        <v>18.05497268100144</v>
      </c>
      <c r="K581">
        <v>2.832520156706467</v>
      </c>
      <c r="L581">
        <v>919.6754564191301</v>
      </c>
      <c r="M581">
        <v>397.573609162253</v>
      </c>
      <c r="N581">
        <v>421.828876344893</v>
      </c>
    </row>
    <row r="582" spans="1:14">
      <c r="A582">
        <v>580</v>
      </c>
      <c r="B582">
        <v>41.62575474987172</v>
      </c>
      <c r="C582">
        <v>2322.071210865633</v>
      </c>
      <c r="D582">
        <v>0.4146743953487148</v>
      </c>
      <c r="E582">
        <v>261.3312816265041</v>
      </c>
      <c r="F582">
        <v>13.74900533776208</v>
      </c>
      <c r="G582">
        <v>33425.97937569158</v>
      </c>
      <c r="H582">
        <v>0.3935842149027849</v>
      </c>
      <c r="I582">
        <v>0.1945889080501934</v>
      </c>
      <c r="J582">
        <v>18.05453752191417</v>
      </c>
      <c r="K582">
        <v>2.832520156706467</v>
      </c>
      <c r="L582">
        <v>919.6754564191301</v>
      </c>
      <c r="M582">
        <v>397.5753227829329</v>
      </c>
      <c r="N582">
        <v>421.8584352555352</v>
      </c>
    </row>
    <row r="583" spans="1:14">
      <c r="A583">
        <v>581</v>
      </c>
      <c r="B583">
        <v>41.63639324476664</v>
      </c>
      <c r="C583">
        <v>2322.346627181862</v>
      </c>
      <c r="D583">
        <v>0.4146840917764225</v>
      </c>
      <c r="E583">
        <v>261.3547276490457</v>
      </c>
      <c r="F583">
        <v>13.74737478857636</v>
      </c>
      <c r="G583">
        <v>33425.97937569155</v>
      </c>
      <c r="H583">
        <v>0.393591727838692</v>
      </c>
      <c r="I583">
        <v>0.1945919753205349</v>
      </c>
      <c r="J583">
        <v>18.05518158898244</v>
      </c>
      <c r="K583">
        <v>2.832520156706467</v>
      </c>
      <c r="L583">
        <v>919.6754564191301</v>
      </c>
      <c r="M583">
        <v>397.5683183650361</v>
      </c>
      <c r="N583">
        <v>421.8069104476489</v>
      </c>
    </row>
    <row r="584" spans="1:14">
      <c r="A584">
        <v>582</v>
      </c>
      <c r="B584">
        <v>41.63870742321836</v>
      </c>
      <c r="C584">
        <v>2322.346782478652</v>
      </c>
      <c r="D584">
        <v>0.4146879319898323</v>
      </c>
      <c r="E584">
        <v>261.3535699034156</v>
      </c>
      <c r="F584">
        <v>13.74737386928076</v>
      </c>
      <c r="G584">
        <v>33425.97937569156</v>
      </c>
      <c r="H584">
        <v>0.3935933945527632</v>
      </c>
      <c r="I584">
        <v>0.194591303033491</v>
      </c>
      <c r="J584">
        <v>18.05530375896753</v>
      </c>
      <c r="K584">
        <v>2.832520156706467</v>
      </c>
      <c r="L584">
        <v>919.6754564191301</v>
      </c>
      <c r="M584">
        <v>397.5679864269634</v>
      </c>
      <c r="N584">
        <v>421.7969031529812</v>
      </c>
    </row>
    <row r="585" spans="1:14">
      <c r="A585">
        <v>583</v>
      </c>
      <c r="B585">
        <v>41.63216455685155</v>
      </c>
      <c r="C585">
        <v>2322.301848742517</v>
      </c>
      <c r="D585">
        <v>0.4146782891548883</v>
      </c>
      <c r="E585">
        <v>261.3521664427537</v>
      </c>
      <c r="F585">
        <v>13.74763986436246</v>
      </c>
      <c r="G585">
        <v>33425.97937569156</v>
      </c>
      <c r="H585">
        <v>0.393588675624777</v>
      </c>
      <c r="I585">
        <v>0.1945923557476002</v>
      </c>
      <c r="J585">
        <v>18.05494509429683</v>
      </c>
      <c r="K585">
        <v>2.832520156706467</v>
      </c>
      <c r="L585">
        <v>919.6754564191301</v>
      </c>
      <c r="M585">
        <v>397.5696947074521</v>
      </c>
      <c r="N585">
        <v>421.8241275280436</v>
      </c>
    </row>
    <row r="586" spans="1:14">
      <c r="A586">
        <v>584</v>
      </c>
      <c r="B586">
        <v>41.63090813607809</v>
      </c>
      <c r="C586">
        <v>2322.134117915735</v>
      </c>
      <c r="D586">
        <v>0.4146812357938077</v>
      </c>
      <c r="E586">
        <v>261.3352791585059</v>
      </c>
      <c r="F586">
        <v>13.74863287462097</v>
      </c>
      <c r="G586">
        <v>33425.97937569155</v>
      </c>
      <c r="H586">
        <v>0.3935879320343418</v>
      </c>
      <c r="I586">
        <v>0.1945886143985065</v>
      </c>
      <c r="J586">
        <v>18.05482814271202</v>
      </c>
      <c r="K586">
        <v>2.832520156706467</v>
      </c>
      <c r="L586">
        <v>919.6754564191301</v>
      </c>
      <c r="M586">
        <v>397.5734933288725</v>
      </c>
      <c r="N586">
        <v>421.8373794336944</v>
      </c>
    </row>
    <row r="587" spans="1:14">
      <c r="A587">
        <v>585</v>
      </c>
      <c r="B587">
        <v>41.63386997302579</v>
      </c>
      <c r="C587">
        <v>2322.031128823304</v>
      </c>
      <c r="D587">
        <v>0.4146894219443799</v>
      </c>
      <c r="E587">
        <v>261.3230618708927</v>
      </c>
      <c r="F587">
        <v>13.74924266800589</v>
      </c>
      <c r="G587">
        <v>33425.97937569156</v>
      </c>
      <c r="H587">
        <v>0.3935902276077274</v>
      </c>
      <c r="I587">
        <v>0.1945848819641434</v>
      </c>
      <c r="J587">
        <v>18.05495228754372</v>
      </c>
      <c r="K587">
        <v>2.832520156706467</v>
      </c>
      <c r="L587">
        <v>919.6754564191301</v>
      </c>
      <c r="M587">
        <v>397.5755713903304</v>
      </c>
      <c r="N587">
        <v>421.8333233311711</v>
      </c>
    </row>
    <row r="588" spans="1:14">
      <c r="A588">
        <v>586</v>
      </c>
      <c r="B588">
        <v>41.6327117704349</v>
      </c>
      <c r="C588">
        <v>2322.098164714541</v>
      </c>
      <c r="D588">
        <v>0.4146854438762436</v>
      </c>
      <c r="E588">
        <v>261.3306423066736</v>
      </c>
      <c r="F588">
        <v>13.74884574562333</v>
      </c>
      <c r="G588">
        <v>33425.97937569157</v>
      </c>
      <c r="H588">
        <v>0.3935893140730312</v>
      </c>
      <c r="I588">
        <v>0.1945869446640532</v>
      </c>
      <c r="J588">
        <v>18.05491175150006</v>
      </c>
      <c r="K588">
        <v>2.832520156706467</v>
      </c>
      <c r="L588">
        <v>919.6754564191301</v>
      </c>
      <c r="M588">
        <v>397.5742228444716</v>
      </c>
      <c r="N588">
        <v>421.8342601266233</v>
      </c>
    </row>
    <row r="589" spans="1:14">
      <c r="A589">
        <v>587</v>
      </c>
      <c r="B589">
        <v>41.632595177368</v>
      </c>
      <c r="C589">
        <v>2322.189469163231</v>
      </c>
      <c r="D589">
        <v>0.4146824560796381</v>
      </c>
      <c r="E589">
        <v>261.3402277139817</v>
      </c>
      <c r="F589">
        <v>13.74830516493532</v>
      </c>
      <c r="G589">
        <v>33425.97937569156</v>
      </c>
      <c r="H589">
        <v>0.3935891214953259</v>
      </c>
      <c r="I589">
        <v>0.194589322444892</v>
      </c>
      <c r="J589">
        <v>18.0549333551971</v>
      </c>
      <c r="K589">
        <v>2.832520156706467</v>
      </c>
      <c r="L589">
        <v>919.6754564191301</v>
      </c>
      <c r="M589">
        <v>397.5721834459043</v>
      </c>
      <c r="N589">
        <v>421.829275747</v>
      </c>
    </row>
    <row r="590" spans="1:14">
      <c r="A590">
        <v>588</v>
      </c>
      <c r="B590">
        <v>41.63171470333165</v>
      </c>
      <c r="C590">
        <v>2322.032775544823</v>
      </c>
      <c r="D590">
        <v>0.4146857401729647</v>
      </c>
      <c r="E590">
        <v>261.3243142073906</v>
      </c>
      <c r="F590">
        <v>13.74923291742269</v>
      </c>
      <c r="G590">
        <v>33425.97937569155</v>
      </c>
      <c r="H590">
        <v>0.3935886543854624</v>
      </c>
      <c r="I590">
        <v>0.1945856539860149</v>
      </c>
      <c r="J590">
        <v>18.0548393744174</v>
      </c>
      <c r="K590">
        <v>2.832520156706467</v>
      </c>
      <c r="L590">
        <v>919.6754564191301</v>
      </c>
      <c r="M590">
        <v>397.575760522859</v>
      </c>
      <c r="N590">
        <v>421.8413428093671</v>
      </c>
    </row>
    <row r="591" spans="1:14">
      <c r="A591">
        <v>589</v>
      </c>
      <c r="B591">
        <v>41.63139001845337</v>
      </c>
      <c r="C591">
        <v>2322.042113681808</v>
      </c>
      <c r="D591">
        <v>0.4146848974738515</v>
      </c>
      <c r="E591">
        <v>261.3254487402256</v>
      </c>
      <c r="F591">
        <v>13.74917762461829</v>
      </c>
      <c r="G591">
        <v>33425.97937569158</v>
      </c>
      <c r="H591">
        <v>0.3935884028416543</v>
      </c>
      <c r="I591">
        <v>0.1945860234262103</v>
      </c>
      <c r="J591">
        <v>18.0548252016741</v>
      </c>
      <c r="K591">
        <v>2.832520156706467</v>
      </c>
      <c r="L591">
        <v>919.6754564191301</v>
      </c>
      <c r="M591">
        <v>397.5755685394764</v>
      </c>
      <c r="N591">
        <v>421.8417581446704</v>
      </c>
    </row>
    <row r="592" spans="1:14">
      <c r="A592">
        <v>590</v>
      </c>
      <c r="B592">
        <v>41.63125383609717</v>
      </c>
      <c r="C592">
        <v>2322.182102054299</v>
      </c>
      <c r="D592">
        <v>0.4146804129014262</v>
      </c>
      <c r="E592">
        <v>261.3401290129882</v>
      </c>
      <c r="F592">
        <v>13.74834878135183</v>
      </c>
      <c r="G592">
        <v>33425.97937569158</v>
      </c>
      <c r="H592">
        <v>0.3935881497121598</v>
      </c>
      <c r="I592">
        <v>0.194589604058829</v>
      </c>
      <c r="J592">
        <v>18.05486061987971</v>
      </c>
      <c r="K592">
        <v>2.832520156706467</v>
      </c>
      <c r="L592">
        <v>919.6754564191301</v>
      </c>
      <c r="M592">
        <v>397.5724766813595</v>
      </c>
      <c r="N592">
        <v>421.8345229636083</v>
      </c>
    </row>
    <row r="593" spans="1:14">
      <c r="A593">
        <v>591</v>
      </c>
      <c r="B593">
        <v>41.62908486322647</v>
      </c>
      <c r="C593">
        <v>2322.104994699417</v>
      </c>
      <c r="D593">
        <v>0.4146790811391542</v>
      </c>
      <c r="E593">
        <v>261.3331640164437</v>
      </c>
      <c r="F593">
        <v>13.74880530627682</v>
      </c>
      <c r="G593">
        <v>33425.97937569156</v>
      </c>
      <c r="H593">
        <v>0.3935866434733065</v>
      </c>
      <c r="I593">
        <v>0.1945884335492258</v>
      </c>
      <c r="J593">
        <v>18.05472282200249</v>
      </c>
      <c r="K593">
        <v>2.832520156706467</v>
      </c>
      <c r="L593">
        <v>919.6754564191301</v>
      </c>
      <c r="M593">
        <v>397.5743828336032</v>
      </c>
      <c r="N593">
        <v>421.8464331572719</v>
      </c>
    </row>
    <row r="594" spans="1:14">
      <c r="A594">
        <v>592</v>
      </c>
      <c r="B594">
        <v>41.63229031100789</v>
      </c>
      <c r="C594">
        <v>2322.165109353874</v>
      </c>
      <c r="D594">
        <v>0.414682708166668</v>
      </c>
      <c r="E594">
        <v>261.3378434870444</v>
      </c>
      <c r="F594">
        <v>13.74844938641701</v>
      </c>
      <c r="G594">
        <v>33425.97937569156</v>
      </c>
      <c r="H594">
        <v>0.3935889368168229</v>
      </c>
      <c r="I594">
        <v>0.1945887594915194</v>
      </c>
      <c r="J594">
        <v>18.0549099666645</v>
      </c>
      <c r="K594">
        <v>2.832520156706467</v>
      </c>
      <c r="L594">
        <v>919.6754564191301</v>
      </c>
      <c r="M594">
        <v>397.5727960440935</v>
      </c>
      <c r="N594">
        <v>421.8324047860972</v>
      </c>
    </row>
    <row r="595" spans="1:14">
      <c r="A595">
        <v>593</v>
      </c>
      <c r="B595">
        <v>41.63521237389465</v>
      </c>
      <c r="C595">
        <v>2322.21168615761</v>
      </c>
      <c r="D595">
        <v>0.4146862174199819</v>
      </c>
      <c r="E595">
        <v>261.3412396345527</v>
      </c>
      <c r="F595">
        <v>13.74817363256022</v>
      </c>
      <c r="G595">
        <v>33425.97937569157</v>
      </c>
      <c r="H595">
        <v>0.3935910180057307</v>
      </c>
      <c r="I595">
        <v>0.1945889422183794</v>
      </c>
      <c r="J595">
        <v>18.05507816384522</v>
      </c>
      <c r="K595">
        <v>2.832520156706467</v>
      </c>
      <c r="L595">
        <v>919.6754564191301</v>
      </c>
      <c r="M595">
        <v>397.5714581927291</v>
      </c>
      <c r="N595">
        <v>421.818933124827</v>
      </c>
    </row>
    <row r="596" spans="1:14">
      <c r="A596">
        <v>594</v>
      </c>
      <c r="B596">
        <v>41.63147777309576</v>
      </c>
      <c r="C596">
        <v>2322.123391516322</v>
      </c>
      <c r="D596">
        <v>0.4146825729227203</v>
      </c>
      <c r="E596">
        <v>261.3338879604245</v>
      </c>
      <c r="F596">
        <v>13.74869638258448</v>
      </c>
      <c r="G596">
        <v>33425.97937569157</v>
      </c>
      <c r="H596">
        <v>0.3935883769352277</v>
      </c>
      <c r="I596">
        <v>0.1945880495749456</v>
      </c>
      <c r="J596">
        <v>18.05485459490158</v>
      </c>
      <c r="K596">
        <v>2.832520156706467</v>
      </c>
      <c r="L596">
        <v>919.6754564191301</v>
      </c>
      <c r="M596">
        <v>397.5737528372464</v>
      </c>
      <c r="N596">
        <v>421.8369071524514</v>
      </c>
    </row>
    <row r="597" spans="1:14">
      <c r="A597">
        <v>595</v>
      </c>
      <c r="B597">
        <v>41.63118342667598</v>
      </c>
      <c r="C597">
        <v>2322.303451003114</v>
      </c>
      <c r="D597">
        <v>0.4146766024218649</v>
      </c>
      <c r="E597">
        <v>261.3528303536309</v>
      </c>
      <c r="F597">
        <v>13.74763037925333</v>
      </c>
      <c r="G597">
        <v>33425.97937569159</v>
      </c>
      <c r="H597">
        <v>0.3935879628653728</v>
      </c>
      <c r="I597">
        <v>0.1945926989872082</v>
      </c>
      <c r="J597">
        <v>18.05489374061267</v>
      </c>
      <c r="K597">
        <v>2.832520156706467</v>
      </c>
      <c r="L597">
        <v>919.6754564191301</v>
      </c>
      <c r="M597">
        <v>397.5697863199106</v>
      </c>
      <c r="N597">
        <v>421.8279178371402</v>
      </c>
    </row>
    <row r="598" spans="1:14">
      <c r="A598">
        <v>596</v>
      </c>
      <c r="B598">
        <v>41.63003638480899</v>
      </c>
      <c r="C598">
        <v>2322.301304652498</v>
      </c>
      <c r="D598">
        <v>0.4146747154530387</v>
      </c>
      <c r="E598">
        <v>261.3531768960135</v>
      </c>
      <c r="F598">
        <v>13.74764308528543</v>
      </c>
      <c r="G598">
        <v>33425.97937569157</v>
      </c>
      <c r="H598">
        <v>0.3935871210044199</v>
      </c>
      <c r="I598">
        <v>0.1945930720237866</v>
      </c>
      <c r="J598">
        <v>18.05483271615661</v>
      </c>
      <c r="K598">
        <v>2.832520156706467</v>
      </c>
      <c r="L598">
        <v>919.6754564191301</v>
      </c>
      <c r="M598">
        <v>397.5699237720244</v>
      </c>
      <c r="N598">
        <v>421.8319013315149</v>
      </c>
    </row>
    <row r="599" spans="1:14">
      <c r="A599">
        <v>597</v>
      </c>
      <c r="B599">
        <v>41.62936928469489</v>
      </c>
      <c r="C599">
        <v>2322.25161692303</v>
      </c>
      <c r="D599">
        <v>0.4146751032998918</v>
      </c>
      <c r="E599">
        <v>261.3483254313958</v>
      </c>
      <c r="F599">
        <v>13.74793723479337</v>
      </c>
      <c r="G599">
        <v>33425.97937569155</v>
      </c>
      <c r="H599">
        <v>0.393586689946531</v>
      </c>
      <c r="I599">
        <v>0.1945920397607342</v>
      </c>
      <c r="J599">
        <v>18.05478242564767</v>
      </c>
      <c r="K599">
        <v>2.832520156706467</v>
      </c>
      <c r="L599">
        <v>919.6754564191301</v>
      </c>
      <c r="M599">
        <v>397.5710991167948</v>
      </c>
      <c r="N599">
        <v>421.8370976701707</v>
      </c>
    </row>
    <row r="600" spans="1:14">
      <c r="A600">
        <v>598</v>
      </c>
      <c r="B600">
        <v>41.63060574527038</v>
      </c>
      <c r="C600">
        <v>2322.222287355265</v>
      </c>
      <c r="D600">
        <v>0.4146780934310231</v>
      </c>
      <c r="E600">
        <v>261.3446475214692</v>
      </c>
      <c r="F600">
        <v>13.74811087065027</v>
      </c>
      <c r="G600">
        <v>33425.97937569157</v>
      </c>
      <c r="H600">
        <v>0.3935876299550282</v>
      </c>
      <c r="I600">
        <v>0.1945908503659151</v>
      </c>
      <c r="J600">
        <v>18.05483861433346</v>
      </c>
      <c r="K600">
        <v>2.832520156706467</v>
      </c>
      <c r="L600">
        <v>919.6754564191301</v>
      </c>
      <c r="M600">
        <v>397.5716437755331</v>
      </c>
      <c r="N600">
        <v>421.8344593921656</v>
      </c>
    </row>
    <row r="601" spans="1:14">
      <c r="A601">
        <v>599</v>
      </c>
      <c r="B601">
        <v>41.62411183251965</v>
      </c>
      <c r="C601">
        <v>2322.058750585146</v>
      </c>
      <c r="D601">
        <v>0.4146720368193824</v>
      </c>
      <c r="E601">
        <v>261.3308143713193</v>
      </c>
      <c r="F601">
        <v>13.74907911559517</v>
      </c>
      <c r="G601">
        <v>33425.97937569156</v>
      </c>
      <c r="H601">
        <v>0.3935830401555994</v>
      </c>
      <c r="I601">
        <v>0.1945890883702716</v>
      </c>
      <c r="J601">
        <v>18.05444684831053</v>
      </c>
      <c r="K601">
        <v>2.832520156706467</v>
      </c>
      <c r="L601">
        <v>919.6754564191301</v>
      </c>
      <c r="M601">
        <v>397.5758219098736</v>
      </c>
      <c r="N601">
        <v>421.8656904742677</v>
      </c>
    </row>
    <row r="602" spans="1:14">
      <c r="A602">
        <v>600</v>
      </c>
      <c r="B602">
        <v>41.62378105703061</v>
      </c>
      <c r="C602">
        <v>2322.04403131243</v>
      </c>
      <c r="D602">
        <v>0.4146719182787043</v>
      </c>
      <c r="E602">
        <v>261.3294417348463</v>
      </c>
      <c r="F602">
        <v>13.74916627003426</v>
      </c>
      <c r="G602">
        <v>33425.97937569157</v>
      </c>
      <c r="H602">
        <v>0.393582811899208</v>
      </c>
      <c r="I602">
        <v>0.1945888455351347</v>
      </c>
      <c r="J602">
        <v>18.05442493194895</v>
      </c>
      <c r="K602">
        <v>2.832520156706467</v>
      </c>
      <c r="L602">
        <v>919.6754564191301</v>
      </c>
      <c r="M602">
        <v>397.5761698996794</v>
      </c>
      <c r="N602">
        <v>421.8674748119184</v>
      </c>
    </row>
    <row r="603" spans="1:14">
      <c r="A603">
        <v>601</v>
      </c>
      <c r="B603">
        <v>41.62429760137858</v>
      </c>
      <c r="C603">
        <v>2322.045023075913</v>
      </c>
      <c r="D603">
        <v>0.4146727489587896</v>
      </c>
      <c r="E603">
        <v>261.3292830943782</v>
      </c>
      <c r="F603">
        <v>13.74916039765845</v>
      </c>
      <c r="G603">
        <v>33425.97937569157</v>
      </c>
      <c r="H603">
        <v>0.393583184751788</v>
      </c>
      <c r="I603">
        <v>0.1945887146673779</v>
      </c>
      <c r="J603">
        <v>18.05445261111506</v>
      </c>
      <c r="K603">
        <v>2.832520156706467</v>
      </c>
      <c r="L603">
        <v>919.6754564191301</v>
      </c>
      <c r="M603">
        <v>397.5760779985832</v>
      </c>
      <c r="N603">
        <v>421.8653547338621</v>
      </c>
    </row>
    <row r="604" spans="1:14">
      <c r="A604">
        <v>602</v>
      </c>
      <c r="B604">
        <v>41.62502975023337</v>
      </c>
      <c r="C604">
        <v>2322.116953176166</v>
      </c>
      <c r="D604">
        <v>0.414671820726512</v>
      </c>
      <c r="E604">
        <v>261.3364304885918</v>
      </c>
      <c r="F604">
        <v>13.74873450244915</v>
      </c>
      <c r="G604">
        <v>33425.97937569155</v>
      </c>
      <c r="H604">
        <v>0.3935836484104452</v>
      </c>
      <c r="I604">
        <v>0.1945902344143211</v>
      </c>
      <c r="J604">
        <v>18.05451290427819</v>
      </c>
      <c r="K604">
        <v>2.832520156706467</v>
      </c>
      <c r="L604">
        <v>919.6754564191301</v>
      </c>
      <c r="M604">
        <v>397.5744438955638</v>
      </c>
      <c r="N604">
        <v>421.8591481335798</v>
      </c>
    </row>
    <row r="605" spans="1:14">
      <c r="A605">
        <v>603</v>
      </c>
      <c r="B605">
        <v>41.61791723171484</v>
      </c>
      <c r="C605">
        <v>2321.990427471746</v>
      </c>
      <c r="D605">
        <v>0.414663579474406</v>
      </c>
      <c r="E605">
        <v>261.3267673862387</v>
      </c>
      <c r="F605">
        <v>13.74948367363316</v>
      </c>
      <c r="G605">
        <v>33425.97937569155</v>
      </c>
      <c r="H605">
        <v>0.3935785602386578</v>
      </c>
      <c r="I605">
        <v>0.1945896470332841</v>
      </c>
      <c r="J605">
        <v>18.05409977382993</v>
      </c>
      <c r="K605">
        <v>2.832520156706467</v>
      </c>
      <c r="L605">
        <v>919.6754564191301</v>
      </c>
      <c r="M605">
        <v>397.5778418964104</v>
      </c>
      <c r="N605">
        <v>421.8904491456741</v>
      </c>
    </row>
    <row r="606" spans="1:14">
      <c r="A606">
        <v>604</v>
      </c>
      <c r="B606">
        <v>41.62430420786622</v>
      </c>
      <c r="C606">
        <v>2322.109602001463</v>
      </c>
      <c r="D606">
        <v>0.4146708124377103</v>
      </c>
      <c r="E606">
        <v>261.3360246027843</v>
      </c>
      <c r="F606">
        <v>13.74877802724625</v>
      </c>
      <c r="G606">
        <v>33425.97937569154</v>
      </c>
      <c r="H606">
        <v>0.3935831242219234</v>
      </c>
      <c r="I606">
        <v>0.1945903121977192</v>
      </c>
      <c r="J606">
        <v>18.05447252747644</v>
      </c>
      <c r="K606">
        <v>2.832520156706467</v>
      </c>
      <c r="L606">
        <v>919.6754564191301</v>
      </c>
      <c r="M606">
        <v>397.5746690332542</v>
      </c>
      <c r="N606">
        <v>421.8620809889944</v>
      </c>
    </row>
    <row r="607" spans="1:14">
      <c r="A607">
        <v>605</v>
      </c>
      <c r="B607">
        <v>41.62571449594173</v>
      </c>
      <c r="C607">
        <v>2321.92164712196</v>
      </c>
      <c r="D607">
        <v>0.414678929815721</v>
      </c>
      <c r="E607">
        <v>261.3157060258107</v>
      </c>
      <c r="F607">
        <v>13.74989096312875</v>
      </c>
      <c r="G607">
        <v>33425.97937569157</v>
      </c>
      <c r="H607">
        <v>0.3935843685565726</v>
      </c>
      <c r="I607">
        <v>0.1945850358185372</v>
      </c>
      <c r="J607">
        <v>18.05448934526316</v>
      </c>
      <c r="K607">
        <v>2.832520156706467</v>
      </c>
      <c r="L607">
        <v>919.6754564191301</v>
      </c>
      <c r="M607">
        <v>397.5787341374785</v>
      </c>
      <c r="N607">
        <v>421.8677898939287</v>
      </c>
    </row>
    <row r="608" spans="1:14">
      <c r="A608">
        <v>606</v>
      </c>
      <c r="B608">
        <v>41.62577290287452</v>
      </c>
      <c r="C608">
        <v>2322.025134323875</v>
      </c>
      <c r="D608">
        <v>0.4146758705942918</v>
      </c>
      <c r="E608">
        <v>261.3264748005367</v>
      </c>
      <c r="F608">
        <v>13.74927816281002</v>
      </c>
      <c r="G608">
        <v>33425.97937569156</v>
      </c>
      <c r="H608">
        <v>0.3935842944612369</v>
      </c>
      <c r="I608">
        <v>0.1945876515827719</v>
      </c>
      <c r="J608">
        <v>18.05452415952136</v>
      </c>
      <c r="K608">
        <v>2.832520156706467</v>
      </c>
      <c r="L608">
        <v>919.6754564191301</v>
      </c>
      <c r="M608">
        <v>397.5764129516376</v>
      </c>
      <c r="N608">
        <v>421.8615996624981</v>
      </c>
    </row>
    <row r="609" spans="1:14">
      <c r="A609">
        <v>607</v>
      </c>
      <c r="B609">
        <v>41.61933451895281</v>
      </c>
      <c r="C609">
        <v>2322.048041146016</v>
      </c>
      <c r="D609">
        <v>0.4146642548753869</v>
      </c>
      <c r="E609">
        <v>261.3320802799242</v>
      </c>
      <c r="F609">
        <v>13.74914252725733</v>
      </c>
      <c r="G609">
        <v>33425.97937569155</v>
      </c>
      <c r="H609">
        <v>0.3935795441462503</v>
      </c>
      <c r="I609">
        <v>0.1945905471126268</v>
      </c>
      <c r="J609">
        <v>18.05419183176526</v>
      </c>
      <c r="K609">
        <v>2.832520156706467</v>
      </c>
      <c r="L609">
        <v>919.6754564191301</v>
      </c>
      <c r="M609">
        <v>397.5764743627214</v>
      </c>
      <c r="N609">
        <v>421.882777781072</v>
      </c>
    </row>
    <row r="610" spans="1:14">
      <c r="A610">
        <v>608</v>
      </c>
      <c r="B610">
        <v>41.62012120315948</v>
      </c>
      <c r="C610">
        <v>2322.125302945334</v>
      </c>
      <c r="D610">
        <v>0.4146632341357115</v>
      </c>
      <c r="E610">
        <v>261.3397501003358</v>
      </c>
      <c r="F610">
        <v>13.74868506551338</v>
      </c>
      <c r="G610">
        <v>33425.97937569156</v>
      </c>
      <c r="H610">
        <v>0.3935800347049605</v>
      </c>
      <c r="I610">
        <v>0.1945922270799809</v>
      </c>
      <c r="J610">
        <v>18.05425695317243</v>
      </c>
      <c r="K610">
        <v>2.832520156706467</v>
      </c>
      <c r="L610">
        <v>919.6754564191301</v>
      </c>
      <c r="M610">
        <v>397.574680395359</v>
      </c>
      <c r="N610">
        <v>421.8756851969799</v>
      </c>
    </row>
    <row r="611" spans="1:14">
      <c r="A611">
        <v>609</v>
      </c>
      <c r="B611">
        <v>41.61477360649732</v>
      </c>
      <c r="C611">
        <v>2321.836402364528</v>
      </c>
      <c r="D611">
        <v>0.4146629662546903</v>
      </c>
      <c r="E611">
        <v>261.3122697018906</v>
      </c>
      <c r="F611">
        <v>13.75039578169334</v>
      </c>
      <c r="G611">
        <v>33425.97937569156</v>
      </c>
      <c r="H611">
        <v>0.3935764350575711</v>
      </c>
      <c r="I611">
        <v>0.1945868175553288</v>
      </c>
      <c r="J611">
        <v>18.05388696997843</v>
      </c>
      <c r="K611">
        <v>2.832520156706467</v>
      </c>
      <c r="L611">
        <v>919.6754564191301</v>
      </c>
      <c r="M611">
        <v>397.5815955018551</v>
      </c>
      <c r="N611">
        <v>421.9106862866872</v>
      </c>
    </row>
    <row r="612" spans="1:14">
      <c r="A612">
        <v>610</v>
      </c>
      <c r="B612">
        <v>41.61574636725814</v>
      </c>
      <c r="C612">
        <v>2321.859657960114</v>
      </c>
      <c r="D612">
        <v>0.4146639034111857</v>
      </c>
      <c r="E612">
        <v>261.3142097263371</v>
      </c>
      <c r="F612">
        <v>13.75025805862194</v>
      </c>
      <c r="G612">
        <v>33425.97937569157</v>
      </c>
      <c r="H612">
        <v>0.3935771215414505</v>
      </c>
      <c r="I612">
        <v>0.1945870662048602</v>
      </c>
      <c r="J612">
        <v>18.05394537386133</v>
      </c>
      <c r="K612">
        <v>2.832520156706467</v>
      </c>
      <c r="L612">
        <v>919.6754564191301</v>
      </c>
      <c r="M612">
        <v>397.5809840137649</v>
      </c>
      <c r="N612">
        <v>421.9058348858563</v>
      </c>
    </row>
    <row r="613" spans="1:14">
      <c r="A613">
        <v>611</v>
      </c>
      <c r="B613">
        <v>41.61420773570111</v>
      </c>
      <c r="C613">
        <v>2321.916857971391</v>
      </c>
      <c r="D613">
        <v>0.4146595331570021</v>
      </c>
      <c r="E613">
        <v>261.3209440269657</v>
      </c>
      <c r="F613">
        <v>13.74991932344575</v>
      </c>
      <c r="G613">
        <v>33425.97937569155</v>
      </c>
      <c r="H613">
        <v>0.3935759201420945</v>
      </c>
      <c r="I613">
        <v>0.1945891067881583</v>
      </c>
      <c r="J613">
        <v>18.05388165812103</v>
      </c>
      <c r="K613">
        <v>2.832520156706467</v>
      </c>
      <c r="L613">
        <v>919.6754564191301</v>
      </c>
      <c r="M613">
        <v>397.5798177511579</v>
      </c>
      <c r="N613">
        <v>421.9074575245413</v>
      </c>
    </row>
    <row r="614" spans="1:14">
      <c r="A614">
        <v>612</v>
      </c>
      <c r="B614">
        <v>41.61359565878952</v>
      </c>
      <c r="C614">
        <v>2321.854426752925</v>
      </c>
      <c r="D614">
        <v>0.4146603909710176</v>
      </c>
      <c r="E614">
        <v>261.3147321774684</v>
      </c>
      <c r="F614">
        <v>13.75028903836296</v>
      </c>
      <c r="G614">
        <v>33425.97937569158</v>
      </c>
      <c r="H614">
        <v>0.3935755393075165</v>
      </c>
      <c r="I614">
        <v>0.1945877545200929</v>
      </c>
      <c r="J614">
        <v>18.05383044846596</v>
      </c>
      <c r="K614">
        <v>2.832520156706467</v>
      </c>
      <c r="L614">
        <v>919.6754564191301</v>
      </c>
      <c r="M614">
        <v>397.5812539145787</v>
      </c>
      <c r="N614">
        <v>421.9130320810912</v>
      </c>
    </row>
    <row r="615" spans="1:14">
      <c r="A615">
        <v>613</v>
      </c>
      <c r="B615">
        <v>41.61607054187396</v>
      </c>
      <c r="C615">
        <v>2321.90986129397</v>
      </c>
      <c r="D615">
        <v>0.4146628957241755</v>
      </c>
      <c r="E615">
        <v>261.3192814771357</v>
      </c>
      <c r="F615">
        <v>13.74996075647106</v>
      </c>
      <c r="G615">
        <v>33425.97937569155</v>
      </c>
      <c r="H615">
        <v>0.393577290540183</v>
      </c>
      <c r="I615">
        <v>0.1945882803456981</v>
      </c>
      <c r="J615">
        <v>18.05397765317489</v>
      </c>
      <c r="K615">
        <v>2.832520156706467</v>
      </c>
      <c r="L615">
        <v>919.6754564191301</v>
      </c>
      <c r="M615">
        <v>397.5797919987921</v>
      </c>
      <c r="N615">
        <v>421.9011056111374</v>
      </c>
    </row>
    <row r="616" spans="1:14">
      <c r="A616">
        <v>614</v>
      </c>
      <c r="B616">
        <v>41.61386400212211</v>
      </c>
      <c r="C616">
        <v>2321.914360516263</v>
      </c>
      <c r="D616">
        <v>0.4146590205721699</v>
      </c>
      <c r="E616">
        <v>261.3208536257224</v>
      </c>
      <c r="F616">
        <v>13.7499341128829</v>
      </c>
      <c r="G616">
        <v>33425.97937569158</v>
      </c>
      <c r="H616">
        <v>0.393575668468931</v>
      </c>
      <c r="I616">
        <v>0.1945891783582172</v>
      </c>
      <c r="J616">
        <v>18.05386282438038</v>
      </c>
      <c r="K616">
        <v>2.832520156706467</v>
      </c>
      <c r="L616">
        <v>919.6754564191301</v>
      </c>
      <c r="M616">
        <v>397.5798949333515</v>
      </c>
      <c r="N616">
        <v>421.9087084042752</v>
      </c>
    </row>
    <row r="617" spans="1:14">
      <c r="A617">
        <v>615</v>
      </c>
      <c r="B617">
        <v>41.61138966272092</v>
      </c>
      <c r="C617">
        <v>2321.819879194193</v>
      </c>
      <c r="D617">
        <v>0.4146577052008134</v>
      </c>
      <c r="E617">
        <v>261.3122295571479</v>
      </c>
      <c r="F617">
        <v>13.75049363602464</v>
      </c>
      <c r="G617">
        <v>33425.97937569158</v>
      </c>
      <c r="H617">
        <v>0.3935739600475723</v>
      </c>
      <c r="I617">
        <v>0.194587663618927</v>
      </c>
      <c r="J617">
        <v>18.05370352215342</v>
      </c>
      <c r="K617">
        <v>2.832520156706467</v>
      </c>
      <c r="L617">
        <v>919.6754564191301</v>
      </c>
      <c r="M617">
        <v>397.5822260408765</v>
      </c>
      <c r="N617">
        <v>421.9227246169974</v>
      </c>
    </row>
    <row r="618" spans="1:14">
      <c r="A618">
        <v>616</v>
      </c>
      <c r="B618">
        <v>41.6119076420707</v>
      </c>
      <c r="C618">
        <v>2321.852688004474</v>
      </c>
      <c r="D618">
        <v>0.4146576027481672</v>
      </c>
      <c r="E618">
        <v>261.3153998527897</v>
      </c>
      <c r="F618">
        <v>13.75029933543903</v>
      </c>
      <c r="G618">
        <v>33425.97937569155</v>
      </c>
      <c r="H618">
        <v>0.3935743100410866</v>
      </c>
      <c r="I618">
        <v>0.1945882732381073</v>
      </c>
      <c r="J618">
        <v>18.05374072189131</v>
      </c>
      <c r="K618">
        <v>2.832520156706467</v>
      </c>
      <c r="L618">
        <v>919.6754564191301</v>
      </c>
      <c r="M618">
        <v>397.581478108834</v>
      </c>
      <c r="N618">
        <v>421.919534516544</v>
      </c>
    </row>
    <row r="619" spans="1:14">
      <c r="A619">
        <v>617</v>
      </c>
      <c r="B619">
        <v>41.61139483447499</v>
      </c>
      <c r="C619">
        <v>2321.678269398429</v>
      </c>
      <c r="D619">
        <v>0.4146620419564351</v>
      </c>
      <c r="E619">
        <v>261.2974508553703</v>
      </c>
      <c r="F619">
        <v>13.75133234163735</v>
      </c>
      <c r="G619">
        <v>33425.97937569156</v>
      </c>
      <c r="H619">
        <v>0.3935741284810486</v>
      </c>
      <c r="I619">
        <v>0.1945840418422407</v>
      </c>
      <c r="J619">
        <v>18.05366060428082</v>
      </c>
      <c r="K619">
        <v>2.832520156706467</v>
      </c>
      <c r="L619">
        <v>919.6754564191301</v>
      </c>
      <c r="M619">
        <v>397.5854028531039</v>
      </c>
      <c r="N619">
        <v>421.9311388669053</v>
      </c>
    </row>
    <row r="620" spans="1:14">
      <c r="A620">
        <v>618</v>
      </c>
      <c r="B620">
        <v>41.61148099827175</v>
      </c>
      <c r="C620">
        <v>2321.740128402711</v>
      </c>
      <c r="D620">
        <v>0.4146602820959557</v>
      </c>
      <c r="E620">
        <v>261.3038586428985</v>
      </c>
      <c r="F620">
        <v>13.75096595966557</v>
      </c>
      <c r="G620">
        <v>33425.97937569155</v>
      </c>
      <c r="H620">
        <v>0.3935741138354244</v>
      </c>
      <c r="I620">
        <v>0.1945856228889424</v>
      </c>
      <c r="J620">
        <v>18.0536840446284</v>
      </c>
      <c r="K620">
        <v>2.832520156706467</v>
      </c>
      <c r="L620">
        <v>919.6754564191301</v>
      </c>
      <c r="M620">
        <v>397.583982851839</v>
      </c>
      <c r="N620">
        <v>421.9267484220857</v>
      </c>
    </row>
    <row r="621" spans="1:14">
      <c r="A621">
        <v>619</v>
      </c>
      <c r="B621">
        <v>41.61036527483115</v>
      </c>
      <c r="C621">
        <v>2321.536914047799</v>
      </c>
      <c r="D621">
        <v>0.4146645706523728</v>
      </c>
      <c r="E621">
        <v>261.2832032903744</v>
      </c>
      <c r="F621">
        <v>13.75216964230357</v>
      </c>
      <c r="G621">
        <v>33425.97937569155</v>
      </c>
      <c r="H621">
        <v>0.3935735211516525</v>
      </c>
      <c r="I621">
        <v>0.1945808875963108</v>
      </c>
      <c r="J621">
        <v>18.05356346762913</v>
      </c>
      <c r="K621">
        <v>2.832520156706467</v>
      </c>
      <c r="L621">
        <v>919.6754564191301</v>
      </c>
      <c r="M621">
        <v>397.588594613274</v>
      </c>
      <c r="N621">
        <v>421.9419348767081</v>
      </c>
    </row>
    <row r="622" spans="1:14">
      <c r="A622">
        <v>620</v>
      </c>
      <c r="B622">
        <v>41.60989997277864</v>
      </c>
      <c r="C622">
        <v>2321.802605014948</v>
      </c>
      <c r="D622">
        <v>0.4146556976059074</v>
      </c>
      <c r="E622">
        <v>261.3111686975493</v>
      </c>
      <c r="F622">
        <v>13.75059593950697</v>
      </c>
      <c r="G622">
        <v>33425.97937569156</v>
      </c>
      <c r="H622">
        <v>0.3935728839255041</v>
      </c>
      <c r="I622">
        <v>0.1945877741890913</v>
      </c>
      <c r="J622">
        <v>18.05361980263527</v>
      </c>
      <c r="K622">
        <v>2.832520156706467</v>
      </c>
      <c r="L622">
        <v>919.6754564191301</v>
      </c>
      <c r="M622">
        <v>397.5827326256267</v>
      </c>
      <c r="N622">
        <v>421.9287666976386</v>
      </c>
    </row>
    <row r="623" spans="1:14">
      <c r="A623">
        <v>621</v>
      </c>
      <c r="B623">
        <v>41.60850428150201</v>
      </c>
      <c r="C623">
        <v>2321.795559497004</v>
      </c>
      <c r="D623">
        <v>0.4146535342778507</v>
      </c>
      <c r="E623">
        <v>261.3111282444528</v>
      </c>
      <c r="F623">
        <v>13.75063766586399</v>
      </c>
      <c r="G623">
        <v>33425.97937569157</v>
      </c>
      <c r="H623">
        <v>0.3935718629645407</v>
      </c>
      <c r="I623">
        <v>0.194588117833267</v>
      </c>
      <c r="J623">
        <v>18.05354405466264</v>
      </c>
      <c r="K623">
        <v>2.832520156706467</v>
      </c>
      <c r="L623">
        <v>919.6754564191301</v>
      </c>
      <c r="M623">
        <v>397.5829975836158</v>
      </c>
      <c r="N623">
        <v>421.933781592977</v>
      </c>
    </row>
    <row r="624" spans="1:14">
      <c r="A624">
        <v>622</v>
      </c>
      <c r="B624">
        <v>41.61191575522248</v>
      </c>
      <c r="C624">
        <v>2321.766637108152</v>
      </c>
      <c r="D624">
        <v>0.4146602163063533</v>
      </c>
      <c r="E624">
        <v>261.306409250797</v>
      </c>
      <c r="F624">
        <v>13.75080895839752</v>
      </c>
      <c r="G624">
        <v>33425.97937569158</v>
      </c>
      <c r="H624">
        <v>0.3935744047551464</v>
      </c>
      <c r="I624">
        <v>0.1945861305165339</v>
      </c>
      <c r="J624">
        <v>18.05371503416667</v>
      </c>
      <c r="K624">
        <v>2.832520156706467</v>
      </c>
      <c r="L624">
        <v>919.6754564191301</v>
      </c>
      <c r="M624">
        <v>397.5833603341332</v>
      </c>
      <c r="N624">
        <v>421.9238292709084</v>
      </c>
    </row>
    <row r="625" spans="1:14">
      <c r="A625">
        <v>623</v>
      </c>
      <c r="B625">
        <v>41.61291899495053</v>
      </c>
      <c r="C625">
        <v>2321.931094499516</v>
      </c>
      <c r="D625">
        <v>0.4146569218973074</v>
      </c>
      <c r="E625">
        <v>261.3230767300182</v>
      </c>
      <c r="F625">
        <v>13.749835018139</v>
      </c>
      <c r="G625">
        <v>33425.97937569156</v>
      </c>
      <c r="H625">
        <v>0.3935749597690972</v>
      </c>
      <c r="I625">
        <v>0.1945899152577037</v>
      </c>
      <c r="J625">
        <v>18.05381780470097</v>
      </c>
      <c r="K625">
        <v>2.832520156706467</v>
      </c>
      <c r="L625">
        <v>919.6754564191301</v>
      </c>
      <c r="M625">
        <v>397.5796286755162</v>
      </c>
      <c r="N625">
        <v>421.911367204614</v>
      </c>
    </row>
    <row r="626" spans="1:14">
      <c r="A626">
        <v>624</v>
      </c>
      <c r="B626">
        <v>41.61053843445976</v>
      </c>
      <c r="C626">
        <v>2321.857255963171</v>
      </c>
      <c r="D626">
        <v>0.4146551143904929</v>
      </c>
      <c r="E626">
        <v>261.3165531507394</v>
      </c>
      <c r="F626">
        <v>13.7502722834748</v>
      </c>
      <c r="G626">
        <v>33425.97937569156</v>
      </c>
      <c r="H626">
        <v>0.3935732907042374</v>
      </c>
      <c r="I626">
        <v>0.1945889337392897</v>
      </c>
      <c r="J626">
        <v>18.05367015916613</v>
      </c>
      <c r="K626">
        <v>2.832520156706467</v>
      </c>
      <c r="L626">
        <v>919.6754564191301</v>
      </c>
      <c r="M626">
        <v>397.5814559244682</v>
      </c>
      <c r="N626">
        <v>421.923427459822</v>
      </c>
    </row>
    <row r="627" spans="1:14">
      <c r="A627">
        <v>625</v>
      </c>
      <c r="B627">
        <v>41.60965490859011</v>
      </c>
      <c r="C627">
        <v>2321.704310685896</v>
      </c>
      <c r="D627">
        <v>0.4146582687771229</v>
      </c>
      <c r="E627">
        <v>261.3010307774727</v>
      </c>
      <c r="F627">
        <v>13.75117810046335</v>
      </c>
      <c r="G627">
        <v>33425.97937569156</v>
      </c>
      <c r="H627">
        <v>0.3935728111707154</v>
      </c>
      <c r="I627">
        <v>0.1945853842110289</v>
      </c>
      <c r="J627">
        <v>18.05357685529932</v>
      </c>
      <c r="K627">
        <v>2.832520156706467</v>
      </c>
      <c r="L627">
        <v>919.6754564191301</v>
      </c>
      <c r="M627">
        <v>397.5849326007523</v>
      </c>
      <c r="N627">
        <v>421.9349922345169</v>
      </c>
    </row>
    <row r="628" spans="1:14">
      <c r="A628">
        <v>626</v>
      </c>
      <c r="B628">
        <v>41.60911109761875</v>
      </c>
      <c r="C628">
        <v>2321.800805884446</v>
      </c>
      <c r="D628">
        <v>0.4146544090821281</v>
      </c>
      <c r="E628">
        <v>261.3113735150824</v>
      </c>
      <c r="F628">
        <v>13.75060659464867</v>
      </c>
      <c r="G628">
        <v>33425.97937569156</v>
      </c>
      <c r="H628">
        <v>0.3935723052692496</v>
      </c>
      <c r="I628">
        <v>0.1945880218843477</v>
      </c>
      <c r="J628">
        <v>18.0535776670975</v>
      </c>
      <c r="K628">
        <v>2.832520156706467</v>
      </c>
      <c r="L628">
        <v>919.6754564191301</v>
      </c>
      <c r="M628">
        <v>397.5828349873156</v>
      </c>
      <c r="N628">
        <v>421.9314792393379</v>
      </c>
    </row>
    <row r="629" spans="1:14">
      <c r="A629">
        <v>627</v>
      </c>
      <c r="B629">
        <v>41.60314575018753</v>
      </c>
      <c r="C629">
        <v>2321.754027380143</v>
      </c>
      <c r="D629">
        <v>0.4146457021832695</v>
      </c>
      <c r="E629">
        <v>261.3094678578188</v>
      </c>
      <c r="F629">
        <v>13.75088364071047</v>
      </c>
      <c r="G629">
        <v>33425.97937569155</v>
      </c>
      <c r="H629">
        <v>0.3935679752145324</v>
      </c>
      <c r="I629">
        <v>0.1945890014475155</v>
      </c>
      <c r="J629">
        <v>18.05324900897187</v>
      </c>
      <c r="K629">
        <v>2.832520156706467</v>
      </c>
      <c r="L629">
        <v>919.6754564191301</v>
      </c>
      <c r="M629">
        <v>397.5843904372523</v>
      </c>
      <c r="N629">
        <v>421.9547726979729</v>
      </c>
    </row>
    <row r="630" spans="1:14">
      <c r="A630">
        <v>628</v>
      </c>
      <c r="B630">
        <v>41.60951900433474</v>
      </c>
      <c r="C630">
        <v>2321.734017384301</v>
      </c>
      <c r="D630">
        <v>0.4146571299558591</v>
      </c>
      <c r="E630">
        <v>261.3041974955022</v>
      </c>
      <c r="F630">
        <v>13.75100215347826</v>
      </c>
      <c r="G630">
        <v>33425.97937569155</v>
      </c>
      <c r="H630">
        <v>0.3935726779293907</v>
      </c>
      <c r="I630">
        <v>0.1945861924936617</v>
      </c>
      <c r="J630">
        <v>18.05357887038326</v>
      </c>
      <c r="K630">
        <v>2.832520156706467</v>
      </c>
      <c r="L630">
        <v>919.6754564191301</v>
      </c>
      <c r="M630">
        <v>397.584277528009</v>
      </c>
      <c r="N630">
        <v>421.9337212903282</v>
      </c>
    </row>
    <row r="631" spans="1:14">
      <c r="A631">
        <v>629</v>
      </c>
      <c r="B631">
        <v>41.61158368861071</v>
      </c>
      <c r="C631">
        <v>2321.843169811253</v>
      </c>
      <c r="D631">
        <v>0.4146573129186339</v>
      </c>
      <c r="E631">
        <v>261.3145602463001</v>
      </c>
      <c r="F631">
        <v>13.75035570358983</v>
      </c>
      <c r="G631">
        <v>33425.97937569156</v>
      </c>
      <c r="H631">
        <v>0.3935740720450769</v>
      </c>
      <c r="I631">
        <v>0.1945882081983696</v>
      </c>
      <c r="J631">
        <v>18.0537208684771</v>
      </c>
      <c r="K631">
        <v>2.832520156706467</v>
      </c>
      <c r="L631">
        <v>919.6754564191301</v>
      </c>
      <c r="M631">
        <v>397.5816709871883</v>
      </c>
      <c r="N631">
        <v>421.9205187034842</v>
      </c>
    </row>
    <row r="632" spans="1:14">
      <c r="A632">
        <v>630</v>
      </c>
      <c r="B632">
        <v>41.60710458211191</v>
      </c>
      <c r="C632">
        <v>2321.822306521043</v>
      </c>
      <c r="D632">
        <v>0.4146503500870724</v>
      </c>
      <c r="E632">
        <v>261.3146197107623</v>
      </c>
      <c r="F632">
        <v>13.75047926070302</v>
      </c>
      <c r="G632">
        <v>33425.97937569155</v>
      </c>
      <c r="H632">
        <v>0.3935708082428101</v>
      </c>
      <c r="I632">
        <v>0.194589288420463</v>
      </c>
      <c r="J632">
        <v>18.05347846221473</v>
      </c>
      <c r="K632">
        <v>2.832520156706467</v>
      </c>
      <c r="L632">
        <v>919.6754564191301</v>
      </c>
      <c r="M632">
        <v>397.5825345758185</v>
      </c>
      <c r="N632">
        <v>421.9373242489729</v>
      </c>
    </row>
    <row r="633" spans="1:14">
      <c r="A633">
        <v>631</v>
      </c>
      <c r="B633">
        <v>41.61029464038448</v>
      </c>
      <c r="C633">
        <v>2321.907732634736</v>
      </c>
      <c r="D633">
        <v>0.4146531636812345</v>
      </c>
      <c r="E633">
        <v>261.3219427957636</v>
      </c>
      <c r="F633">
        <v>13.74997336204557</v>
      </c>
      <c r="G633">
        <v>33425.97937569156</v>
      </c>
      <c r="H633">
        <v>0.3935730558332678</v>
      </c>
      <c r="I633">
        <v>0.1945903001693512</v>
      </c>
      <c r="J633">
        <v>18.05367271877589</v>
      </c>
      <c r="K633">
        <v>2.832520156706467</v>
      </c>
      <c r="L633">
        <v>919.6754564191301</v>
      </c>
      <c r="M633">
        <v>397.5803539719399</v>
      </c>
      <c r="N633">
        <v>421.921477571297</v>
      </c>
    </row>
    <row r="634" spans="1:14">
      <c r="A634">
        <v>632</v>
      </c>
      <c r="B634">
        <v>41.61035438120435</v>
      </c>
      <c r="C634">
        <v>2321.899168321797</v>
      </c>
      <c r="D634">
        <v>0.4146535233084074</v>
      </c>
      <c r="E634">
        <v>261.32101879763</v>
      </c>
      <c r="F634">
        <v>13.7500240787504</v>
      </c>
      <c r="G634">
        <v>33425.97937569156</v>
      </c>
      <c r="H634">
        <v>0.3935731077970843</v>
      </c>
      <c r="I634">
        <v>0.1945900670026073</v>
      </c>
      <c r="J634">
        <v>18.05367323448106</v>
      </c>
      <c r="K634">
        <v>2.832520156706467</v>
      </c>
      <c r="L634">
        <v>919.6754564191301</v>
      </c>
      <c r="M634">
        <v>397.5805353088388</v>
      </c>
      <c r="N634">
        <v>421.921657287993</v>
      </c>
    </row>
    <row r="635" spans="1:14">
      <c r="A635">
        <v>633</v>
      </c>
      <c r="B635">
        <v>41.60514510371446</v>
      </c>
      <c r="C635">
        <v>2321.704207287551</v>
      </c>
      <c r="D635">
        <v>0.4146506003261311</v>
      </c>
      <c r="E635">
        <v>261.30326566965</v>
      </c>
      <c r="F635">
        <v>13.75117871287946</v>
      </c>
      <c r="G635">
        <v>33425.97937569156</v>
      </c>
      <c r="H635">
        <v>0.3935694956534533</v>
      </c>
      <c r="I635">
        <v>0.1945870422619679</v>
      </c>
      <c r="J635">
        <v>18.05333937492231</v>
      </c>
      <c r="K635">
        <v>2.832520156706467</v>
      </c>
      <c r="L635">
        <v>919.6754564191301</v>
      </c>
      <c r="M635">
        <v>397.5853033408644</v>
      </c>
      <c r="N635">
        <v>421.9503263356411</v>
      </c>
    </row>
    <row r="636" spans="1:14">
      <c r="A636">
        <v>634</v>
      </c>
      <c r="B636">
        <v>41.61134410642752</v>
      </c>
      <c r="C636">
        <v>2321.927544509827</v>
      </c>
      <c r="D636">
        <v>0.4146543384213347</v>
      </c>
      <c r="E636">
        <v>261.3234864714175</v>
      </c>
      <c r="F636">
        <v>13.74985604023017</v>
      </c>
      <c r="G636">
        <v>33425.97937569156</v>
      </c>
      <c r="H636">
        <v>0.393573802175207</v>
      </c>
      <c r="I636">
        <v>0.1945904299582429</v>
      </c>
      <c r="J636">
        <v>18.05373395579919</v>
      </c>
      <c r="K636">
        <v>2.832520156706467</v>
      </c>
      <c r="L636">
        <v>919.6754564191301</v>
      </c>
      <c r="M636">
        <v>397.5798161190544</v>
      </c>
      <c r="N636">
        <v>421.9165356635193</v>
      </c>
    </row>
    <row r="637" spans="1:14">
      <c r="A637">
        <v>635</v>
      </c>
      <c r="B637">
        <v>41.60748600927142</v>
      </c>
      <c r="C637">
        <v>2321.698774285407</v>
      </c>
      <c r="D637">
        <v>0.4146547387209613</v>
      </c>
      <c r="E637">
        <v>261.3015303770269</v>
      </c>
      <c r="F637">
        <v>13.75121089198222</v>
      </c>
      <c r="G637">
        <v>33425.97937569156</v>
      </c>
      <c r="H637">
        <v>0.3935712196075213</v>
      </c>
      <c r="I637">
        <v>0.1945860609113471</v>
      </c>
      <c r="J637">
        <v>18.05346103042275</v>
      </c>
      <c r="K637">
        <v>2.832520156706467</v>
      </c>
      <c r="L637">
        <v>919.6754564191301</v>
      </c>
      <c r="M637">
        <v>397.5852182603886</v>
      </c>
      <c r="N637">
        <v>421.9424620989219</v>
      </c>
    </row>
    <row r="638" spans="1:14">
      <c r="A638">
        <v>636</v>
      </c>
      <c r="B638">
        <v>41.60730288763742</v>
      </c>
      <c r="C638">
        <v>2321.752281848252</v>
      </c>
      <c r="D638">
        <v>0.4146528210718958</v>
      </c>
      <c r="E638">
        <v>261.3072128147266</v>
      </c>
      <c r="F638">
        <v>13.75089397885297</v>
      </c>
      <c r="G638">
        <v>33425.97937569156</v>
      </c>
      <c r="H638">
        <v>0.3935710328100221</v>
      </c>
      <c r="I638">
        <v>0.1945874384986182</v>
      </c>
      <c r="J638">
        <v>18.05346751220048</v>
      </c>
      <c r="K638">
        <v>2.832520156706467</v>
      </c>
      <c r="L638">
        <v>919.6754564191301</v>
      </c>
      <c r="M638">
        <v>397.5840791011562</v>
      </c>
      <c r="N638">
        <v>421.9405878923559</v>
      </c>
    </row>
    <row r="639" spans="1:14">
      <c r="A639">
        <v>637</v>
      </c>
      <c r="B639">
        <v>41.60973233843499</v>
      </c>
      <c r="C639">
        <v>2321.798343819632</v>
      </c>
      <c r="D639">
        <v>0.4146555436686337</v>
      </c>
      <c r="E639">
        <v>261.3108075835448</v>
      </c>
      <c r="F639">
        <v>13.75062117596869</v>
      </c>
      <c r="G639">
        <v>33425.97937569156</v>
      </c>
      <c r="H639">
        <v>0.3935727663922067</v>
      </c>
      <c r="I639">
        <v>0.1945877246560232</v>
      </c>
      <c r="J639">
        <v>18.05360966047707</v>
      </c>
      <c r="K639">
        <v>2.832520156706467</v>
      </c>
      <c r="L639">
        <v>919.6754564191301</v>
      </c>
      <c r="M639">
        <v>397.582843608544</v>
      </c>
      <c r="N639">
        <v>421.9295844265525</v>
      </c>
    </row>
    <row r="640" spans="1:14">
      <c r="A640">
        <v>638</v>
      </c>
      <c r="B640">
        <v>41.61030148724081</v>
      </c>
      <c r="C640">
        <v>2321.800489487178</v>
      </c>
      <c r="D640">
        <v>0.4146564380815448</v>
      </c>
      <c r="E640">
        <v>261.3107461351168</v>
      </c>
      <c r="F640">
        <v>13.75060846847649</v>
      </c>
      <c r="G640">
        <v>33425.97937569156</v>
      </c>
      <c r="H640">
        <v>0.3935731790971861</v>
      </c>
      <c r="I640">
        <v>0.1945875861134915</v>
      </c>
      <c r="J640">
        <v>18.0536402682983</v>
      </c>
      <c r="K640">
        <v>2.832520156706467</v>
      </c>
      <c r="L640">
        <v>919.6754564191301</v>
      </c>
      <c r="M640">
        <v>397.5827361714644</v>
      </c>
      <c r="N640">
        <v>421.9273097568966</v>
      </c>
    </row>
    <row r="641" spans="1:14">
      <c r="A641">
        <v>639</v>
      </c>
      <c r="B641">
        <v>41.60944038676182</v>
      </c>
      <c r="C641">
        <v>2321.804126484142</v>
      </c>
      <c r="D641">
        <v>0.4146548719007023</v>
      </c>
      <c r="E641">
        <v>261.3115569554884</v>
      </c>
      <c r="F641">
        <v>13.75058692879505</v>
      </c>
      <c r="G641">
        <v>33425.97937569156</v>
      </c>
      <c r="H641">
        <v>0.3935725452967517</v>
      </c>
      <c r="I641">
        <v>0.1945879770367986</v>
      </c>
      <c r="J641">
        <v>18.05359601408377</v>
      </c>
      <c r="K641">
        <v>2.832520156706467</v>
      </c>
      <c r="L641">
        <v>919.6754564191301</v>
      </c>
      <c r="M641">
        <v>397.582740227321</v>
      </c>
      <c r="N641">
        <v>421.9302771439274</v>
      </c>
    </row>
    <row r="642" spans="1:14">
      <c r="A642">
        <v>640</v>
      </c>
      <c r="B642">
        <v>41.6103223712201</v>
      </c>
      <c r="C642">
        <v>2321.834624927845</v>
      </c>
      <c r="D642">
        <v>0.4146554374236394</v>
      </c>
      <c r="E642">
        <v>261.3142990238084</v>
      </c>
      <c r="F642">
        <v>13.75040630804936</v>
      </c>
      <c r="G642">
        <v>33425.97937569156</v>
      </c>
      <c r="H642">
        <v>0.3935731578577717</v>
      </c>
      <c r="I642">
        <v>0.1945884368197142</v>
      </c>
      <c r="J642">
        <v>18.05365184279117</v>
      </c>
      <c r="K642">
        <v>2.832520156706467</v>
      </c>
      <c r="L642">
        <v>919.6754564191301</v>
      </c>
      <c r="M642">
        <v>397.5819796720805</v>
      </c>
      <c r="N642">
        <v>421.9254245287642</v>
      </c>
    </row>
    <row r="643" spans="1:14">
      <c r="A643">
        <v>641</v>
      </c>
      <c r="B643">
        <v>41.61004281449171</v>
      </c>
      <c r="C643">
        <v>2321.826474286682</v>
      </c>
      <c r="D643">
        <v>0.4146552156583471</v>
      </c>
      <c r="E643">
        <v>261.3135890275531</v>
      </c>
      <c r="F643">
        <v>13.75045457807681</v>
      </c>
      <c r="G643">
        <v>33425.97937569156</v>
      </c>
      <c r="H643">
        <v>0.3935729634535671</v>
      </c>
      <c r="I643">
        <v>0.1945883221667137</v>
      </c>
      <c r="J643">
        <v>18.05363459578528</v>
      </c>
      <c r="K643">
        <v>2.832520156706467</v>
      </c>
      <c r="L643">
        <v>919.6754564191301</v>
      </c>
      <c r="M643">
        <v>397.5821928012141</v>
      </c>
      <c r="N643">
        <v>421.9269772275956</v>
      </c>
    </row>
    <row r="644" spans="1:14">
      <c r="A644">
        <v>642</v>
      </c>
      <c r="B644">
        <v>41.60989201334947</v>
      </c>
      <c r="C644">
        <v>2321.809913722253</v>
      </c>
      <c r="D644">
        <v>0.4146554664173343</v>
      </c>
      <c r="E644">
        <v>261.3119370000386</v>
      </c>
      <c r="F644">
        <v>13.75055265470558</v>
      </c>
      <c r="G644">
        <v>33425.97937569156</v>
      </c>
      <c r="H644">
        <v>0.3935728714148344</v>
      </c>
      <c r="I644">
        <v>0.1945879525313019</v>
      </c>
      <c r="J644">
        <v>18.05362147810169</v>
      </c>
      <c r="K644">
        <v>2.832520156706467</v>
      </c>
      <c r="L644">
        <v>919.6754564191301</v>
      </c>
      <c r="M644">
        <v>397.5825785739653</v>
      </c>
      <c r="N644">
        <v>421.9284555416956</v>
      </c>
    </row>
    <row r="645" spans="1:14">
      <c r="A645">
        <v>643</v>
      </c>
      <c r="B645">
        <v>41.60966890667079</v>
      </c>
      <c r="C645">
        <v>2321.732615001016</v>
      </c>
      <c r="D645">
        <v>0.4146574356609271</v>
      </c>
      <c r="E645">
        <v>261.3039783495894</v>
      </c>
      <c r="F645">
        <v>13.75101045941989</v>
      </c>
      <c r="G645">
        <v>33425.97937569155</v>
      </c>
      <c r="H645">
        <v>0.3935727930379258</v>
      </c>
      <c r="I645">
        <v>0.194586085509413</v>
      </c>
      <c r="J645">
        <v>18.05358632186248</v>
      </c>
      <c r="K645">
        <v>2.832520156706467</v>
      </c>
      <c r="L645">
        <v>919.6754564191301</v>
      </c>
      <c r="M645">
        <v>397.5843093004897</v>
      </c>
      <c r="N645">
        <v>421.9334558386987</v>
      </c>
    </row>
    <row r="646" spans="1:14">
      <c r="A646">
        <v>644</v>
      </c>
      <c r="B646">
        <v>41.6094865762819</v>
      </c>
      <c r="C646">
        <v>2321.656316887143</v>
      </c>
      <c r="D646">
        <v>0.4146594587124199</v>
      </c>
      <c r="E646">
        <v>261.2961082684248</v>
      </c>
      <c r="F646">
        <v>13.75146236789328</v>
      </c>
      <c r="G646">
        <v>33425.97937569157</v>
      </c>
      <c r="H646">
        <v>0.3935727480734328</v>
      </c>
      <c r="I646">
        <v>0.1945841998183544</v>
      </c>
      <c r="J646">
        <v>18.05355342655159</v>
      </c>
      <c r="K646">
        <v>2.832520156706467</v>
      </c>
      <c r="L646">
        <v>919.6754564191301</v>
      </c>
      <c r="M646">
        <v>397.5860380943058</v>
      </c>
      <c r="N646">
        <v>421.9386156320201</v>
      </c>
    </row>
    <row r="647" spans="1:14">
      <c r="A647">
        <v>645</v>
      </c>
      <c r="B647">
        <v>41.61020980841342</v>
      </c>
      <c r="C647">
        <v>2321.736899136774</v>
      </c>
      <c r="D647">
        <v>0.4146582250227396</v>
      </c>
      <c r="E647">
        <v>261.3041558490914</v>
      </c>
      <c r="F647">
        <v>13.75098508565956</v>
      </c>
      <c r="G647">
        <v>33425.97937569157</v>
      </c>
      <c r="H647">
        <v>0.3935731861797418</v>
      </c>
      <c r="I647">
        <v>0.1945859951645339</v>
      </c>
      <c r="J647">
        <v>18.053616144524</v>
      </c>
      <c r="K647">
        <v>2.832520156706467</v>
      </c>
      <c r="L647">
        <v>919.6754564191301</v>
      </c>
      <c r="M647">
        <v>397.5841693513655</v>
      </c>
      <c r="N647">
        <v>421.9313997509776</v>
      </c>
    </row>
    <row r="648" spans="1:14">
      <c r="A648">
        <v>646</v>
      </c>
      <c r="B648">
        <v>41.60965819534035</v>
      </c>
      <c r="C648">
        <v>2321.7509754328</v>
      </c>
      <c r="D648">
        <v>0.4146568583861671</v>
      </c>
      <c r="E648">
        <v>261.305899736585</v>
      </c>
      <c r="F648">
        <v>13.75090171628069</v>
      </c>
      <c r="G648">
        <v>33425.97937569157</v>
      </c>
      <c r="H648">
        <v>0.3935727650365081</v>
      </c>
      <c r="I648">
        <v>0.1945865543564753</v>
      </c>
      <c r="J648">
        <v>18.05359139785572</v>
      </c>
      <c r="K648">
        <v>2.832520156706467</v>
      </c>
      <c r="L648">
        <v>919.6754564191301</v>
      </c>
      <c r="M648">
        <v>397.5839015498008</v>
      </c>
      <c r="N648">
        <v>421.9324740443129</v>
      </c>
    </row>
    <row r="649" spans="1:14">
      <c r="A649">
        <v>647</v>
      </c>
      <c r="B649">
        <v>41.61014463378923</v>
      </c>
      <c r="C649">
        <v>2321.765434939009</v>
      </c>
      <c r="D649">
        <v>0.4146572460083762</v>
      </c>
      <c r="E649">
        <v>261.3071667404155</v>
      </c>
      <c r="F649">
        <v>13.75081607832358</v>
      </c>
      <c r="G649">
        <v>33425.97937569157</v>
      </c>
      <c r="H649">
        <v>0.3935731067654878</v>
      </c>
      <c r="I649">
        <v>0.1945867405579847</v>
      </c>
      <c r="J649">
        <v>18.05362141789658</v>
      </c>
      <c r="K649">
        <v>2.832520156706467</v>
      </c>
      <c r="L649">
        <v>919.6754564191301</v>
      </c>
      <c r="M649">
        <v>397.5835407583356</v>
      </c>
      <c r="N649">
        <v>421.9300311089823</v>
      </c>
    </row>
    <row r="650" spans="1:14">
      <c r="A650">
        <v>648</v>
      </c>
      <c r="B650">
        <v>41.60926858854838</v>
      </c>
      <c r="C650">
        <v>2321.666844557298</v>
      </c>
      <c r="D650">
        <v>0.4146587504421949</v>
      </c>
      <c r="E650">
        <v>261.29731092929</v>
      </c>
      <c r="F650">
        <v>13.75140001146161</v>
      </c>
      <c r="G650">
        <v>33425.97937569156</v>
      </c>
      <c r="H650">
        <v>0.3935725702938944</v>
      </c>
      <c r="I650">
        <v>0.1945845800077655</v>
      </c>
      <c r="J650">
        <v>18.05354526590654</v>
      </c>
      <c r="K650">
        <v>2.832520156706467</v>
      </c>
      <c r="L650">
        <v>919.6754564191301</v>
      </c>
      <c r="M650">
        <v>397.5857948356801</v>
      </c>
      <c r="N650">
        <v>421.9383486483846</v>
      </c>
    </row>
    <row r="651" spans="1:14">
      <c r="A651">
        <v>649</v>
      </c>
      <c r="B651">
        <v>41.61021663555496</v>
      </c>
      <c r="C651">
        <v>2321.671528841562</v>
      </c>
      <c r="D651">
        <v>0.4146602156262706</v>
      </c>
      <c r="E651">
        <v>261.2973262268503</v>
      </c>
      <c r="F651">
        <v>13.75137226616436</v>
      </c>
      <c r="G651">
        <v>33425.97937569157</v>
      </c>
      <c r="H651">
        <v>0.3935732607457076</v>
      </c>
      <c r="I651">
        <v>0.1945843587595023</v>
      </c>
      <c r="J651">
        <v>18.05359667741024</v>
      </c>
      <c r="K651">
        <v>2.832520156706467</v>
      </c>
      <c r="L651">
        <v>919.6754564191301</v>
      </c>
      <c r="M651">
        <v>397.5856055867413</v>
      </c>
      <c r="N651">
        <v>421.9347672500028</v>
      </c>
    </row>
    <row r="652" spans="1:14">
      <c r="A652">
        <v>650</v>
      </c>
      <c r="B652">
        <v>41.60599700633128</v>
      </c>
      <c r="C652">
        <v>2321.585085036392</v>
      </c>
      <c r="D652">
        <v>0.4146556787528107</v>
      </c>
      <c r="E652">
        <v>261.2904079806636</v>
      </c>
      <c r="F652">
        <v>13.75188429604974</v>
      </c>
      <c r="G652">
        <v>33425.97937569158</v>
      </c>
      <c r="H652">
        <v>0.3935702572952817</v>
      </c>
      <c r="I652">
        <v>0.194583706057664</v>
      </c>
      <c r="J652">
        <v>18.05334800920679</v>
      </c>
      <c r="K652">
        <v>2.832520156706467</v>
      </c>
      <c r="L652">
        <v>919.6754564191301</v>
      </c>
      <c r="M652">
        <v>397.5878878753623</v>
      </c>
      <c r="N652">
        <v>421.9541264906085</v>
      </c>
    </row>
    <row r="653" spans="1:14">
      <c r="A653">
        <v>651</v>
      </c>
      <c r="B653">
        <v>41.60613667514117</v>
      </c>
      <c r="C653">
        <v>2321.624965566816</v>
      </c>
      <c r="D653">
        <v>0.4146547094651497</v>
      </c>
      <c r="E653">
        <v>261.2945027876313</v>
      </c>
      <c r="F653">
        <v>13.75164806821441</v>
      </c>
      <c r="G653">
        <v>33425.97937569156</v>
      </c>
      <c r="H653">
        <v>0.3935703181870406</v>
      </c>
      <c r="I653">
        <v>0.1945846500548836</v>
      </c>
      <c r="J653">
        <v>18.05336748944198</v>
      </c>
      <c r="K653">
        <v>2.832520156706467</v>
      </c>
      <c r="L653">
        <v>919.6754564191301</v>
      </c>
      <c r="M653">
        <v>397.5870007827885</v>
      </c>
      <c r="N653">
        <v>421.9516079445028</v>
      </c>
    </row>
    <row r="654" spans="1:14">
      <c r="A654">
        <v>652</v>
      </c>
      <c r="B654">
        <v>41.60675968176638</v>
      </c>
      <c r="C654">
        <v>2321.536243843355</v>
      </c>
      <c r="D654">
        <v>0.4146584721488034</v>
      </c>
      <c r="E654">
        <v>261.28493277297</v>
      </c>
      <c r="F654">
        <v>13.75217361241829</v>
      </c>
      <c r="G654">
        <v>33425.97937569156</v>
      </c>
      <c r="H654">
        <v>0.3935708758722795</v>
      </c>
      <c r="I654">
        <v>0.1945821704367675</v>
      </c>
      <c r="J654">
        <v>18.05337321765606</v>
      </c>
      <c r="K654">
        <v>2.832520156706467</v>
      </c>
      <c r="L654">
        <v>919.6754564191301</v>
      </c>
      <c r="M654">
        <v>397.5889265070991</v>
      </c>
      <c r="N654">
        <v>421.9545053296878</v>
      </c>
    </row>
    <row r="655" spans="1:14">
      <c r="A655">
        <v>653</v>
      </c>
      <c r="B655">
        <v>41.60646487730779</v>
      </c>
      <c r="C655">
        <v>2321.552941134715</v>
      </c>
      <c r="D655">
        <v>0.4146574534328623</v>
      </c>
      <c r="E655">
        <v>261.2868200233841</v>
      </c>
      <c r="F655">
        <v>13.75207470274211</v>
      </c>
      <c r="G655">
        <v>33425.97937569156</v>
      </c>
      <c r="H655">
        <v>0.3935706372376265</v>
      </c>
      <c r="I655">
        <v>0.1945827194676834</v>
      </c>
      <c r="J655">
        <v>18.05336283771063</v>
      </c>
      <c r="K655">
        <v>2.832520156706467</v>
      </c>
      <c r="L655">
        <v>919.6754564191301</v>
      </c>
      <c r="M655">
        <v>397.5885650104766</v>
      </c>
      <c r="N655">
        <v>421.9543400559799</v>
      </c>
    </row>
    <row r="656" spans="1:14">
      <c r="A656">
        <v>654</v>
      </c>
      <c r="B656">
        <v>41.60688168304726</v>
      </c>
      <c r="C656">
        <v>2321.557469325839</v>
      </c>
      <c r="D656">
        <v>0.4146580203122711</v>
      </c>
      <c r="E656">
        <v>261.2870837602051</v>
      </c>
      <c r="F656">
        <v>13.75204787936021</v>
      </c>
      <c r="G656">
        <v>33425.97937569156</v>
      </c>
      <c r="H656">
        <v>0.3935709373695011</v>
      </c>
      <c r="I656">
        <v>0.1945826889978701</v>
      </c>
      <c r="J656">
        <v>18.05338624664414</v>
      </c>
      <c r="K656">
        <v>2.832520156706467</v>
      </c>
      <c r="L656">
        <v>919.6754564191301</v>
      </c>
      <c r="M656">
        <v>397.5884233897258</v>
      </c>
      <c r="N656">
        <v>421.9525885283541</v>
      </c>
    </row>
    <row r="657" spans="1:14">
      <c r="A657">
        <v>655</v>
      </c>
      <c r="B657">
        <v>41.60606120475603</v>
      </c>
      <c r="C657">
        <v>2321.569880840516</v>
      </c>
      <c r="D657">
        <v>0.414656252558041</v>
      </c>
      <c r="E657">
        <v>261.2887895369029</v>
      </c>
      <c r="F657">
        <v>13.7519743585304</v>
      </c>
      <c r="G657">
        <v>33425.97937569158</v>
      </c>
      <c r="H657">
        <v>0.3935703220636089</v>
      </c>
      <c r="I657">
        <v>0.1945832940726618</v>
      </c>
      <c r="J657">
        <v>18.05334675053154</v>
      </c>
      <c r="K657">
        <v>2.832520156706467</v>
      </c>
      <c r="L657">
        <v>919.6754564191301</v>
      </c>
      <c r="M657">
        <v>397.5882235495555</v>
      </c>
      <c r="N657">
        <v>421.9547966287247</v>
      </c>
    </row>
    <row r="658" spans="1:14">
      <c r="A658">
        <v>656</v>
      </c>
      <c r="B658">
        <v>41.60574540371472</v>
      </c>
      <c r="C658">
        <v>2321.597069793577</v>
      </c>
      <c r="D658">
        <v>0.4146548826214764</v>
      </c>
      <c r="E658">
        <v>261.2917831756314</v>
      </c>
      <c r="F658">
        <v>13.75181330483586</v>
      </c>
      <c r="G658">
        <v>33425.97937569156</v>
      </c>
      <c r="H658">
        <v>0.3935700579384664</v>
      </c>
      <c r="I658">
        <v>0.1945841086010942</v>
      </c>
      <c r="J658">
        <v>18.05333850263042</v>
      </c>
      <c r="K658">
        <v>2.832520156706467</v>
      </c>
      <c r="L658">
        <v>919.6754564191301</v>
      </c>
      <c r="M658">
        <v>397.5876365828145</v>
      </c>
      <c r="N658">
        <v>421.9542615488792</v>
      </c>
    </row>
    <row r="659" spans="1:14">
      <c r="A659">
        <v>657</v>
      </c>
      <c r="B659">
        <v>41.60523416731896</v>
      </c>
      <c r="C659">
        <v>2321.601789308916</v>
      </c>
      <c r="D659">
        <v>0.4146538792023148</v>
      </c>
      <c r="E659">
        <v>261.2925334377072</v>
      </c>
      <c r="F659">
        <v>13.75178534918294</v>
      </c>
      <c r="G659">
        <v>33425.97937569155</v>
      </c>
      <c r="H659">
        <v>0.3935696797207458</v>
      </c>
      <c r="I659">
        <v>0.1945843969960459</v>
      </c>
      <c r="J659">
        <v>18.05331286319059</v>
      </c>
      <c r="K659">
        <v>2.832520156706467</v>
      </c>
      <c r="L659">
        <v>919.6754564191301</v>
      </c>
      <c r="M659">
        <v>397.5875892114147</v>
      </c>
      <c r="N659">
        <v>421.9559398217304</v>
      </c>
    </row>
    <row r="660" spans="1:14">
      <c r="A660">
        <v>658</v>
      </c>
      <c r="B660">
        <v>41.60341386454211</v>
      </c>
      <c r="C660">
        <v>2321.481480149699</v>
      </c>
      <c r="D660">
        <v>0.4146544436196773</v>
      </c>
      <c r="E660">
        <v>261.2808822622258</v>
      </c>
      <c r="F660">
        <v>13.75249802587119</v>
      </c>
      <c r="G660">
        <v>33425.97937569158</v>
      </c>
      <c r="H660">
        <v>0.3935684749878933</v>
      </c>
      <c r="I660">
        <v>0.1945820243161357</v>
      </c>
      <c r="J660">
        <v>18.05318034494288</v>
      </c>
      <c r="K660">
        <v>2.832520156706467</v>
      </c>
      <c r="L660">
        <v>919.6754564191301</v>
      </c>
      <c r="M660">
        <v>397.5904115945064</v>
      </c>
      <c r="N660">
        <v>421.9688201291603</v>
      </c>
    </row>
    <row r="661" spans="1:14">
      <c r="A661">
        <v>659</v>
      </c>
      <c r="B661">
        <v>41.60742852463103</v>
      </c>
      <c r="C661">
        <v>2321.625804713839</v>
      </c>
      <c r="D661">
        <v>0.4146568680536488</v>
      </c>
      <c r="E661">
        <v>261.2939432466402</v>
      </c>
      <c r="F661">
        <v>13.75164309770861</v>
      </c>
      <c r="G661">
        <v>33425.97937569156</v>
      </c>
      <c r="H661">
        <v>0.3935712626062448</v>
      </c>
      <c r="I661">
        <v>0.1945842219578887</v>
      </c>
      <c r="J661">
        <v>18.05343588573439</v>
      </c>
      <c r="K661">
        <v>2.832520156706467</v>
      </c>
      <c r="L661">
        <v>919.6754564191301</v>
      </c>
      <c r="M661">
        <v>397.5868552599735</v>
      </c>
      <c r="N661">
        <v>421.9468457941185</v>
      </c>
    </row>
    <row r="662" spans="1:14">
      <c r="A662">
        <v>660</v>
      </c>
      <c r="B662">
        <v>41.60610558698756</v>
      </c>
      <c r="C662">
        <v>2321.616054031985</v>
      </c>
      <c r="D662">
        <v>0.4146549201645042</v>
      </c>
      <c r="E662">
        <v>261.2935863714963</v>
      </c>
      <c r="F662">
        <v>13.75170085398428</v>
      </c>
      <c r="G662">
        <v>33425.97937569156</v>
      </c>
      <c r="H662">
        <v>0.3935703020743971</v>
      </c>
      <c r="I662">
        <v>0.194584451351578</v>
      </c>
      <c r="J662">
        <v>18.05336313084549</v>
      </c>
      <c r="K662">
        <v>2.832520156706467</v>
      </c>
      <c r="L662">
        <v>919.6754564191301</v>
      </c>
      <c r="M662">
        <v>397.5871893647022</v>
      </c>
      <c r="N662">
        <v>421.9519950965441</v>
      </c>
    </row>
    <row r="663" spans="1:14">
      <c r="A663">
        <v>661</v>
      </c>
      <c r="B663">
        <v>41.60587783802747</v>
      </c>
      <c r="C663">
        <v>2321.618757845918</v>
      </c>
      <c r="D663">
        <v>0.414654454627117</v>
      </c>
      <c r="E663">
        <v>261.2939831107782</v>
      </c>
      <c r="F663">
        <v>13.75168483841745</v>
      </c>
      <c r="G663">
        <v>33425.97937569157</v>
      </c>
      <c r="H663">
        <v>0.3935701331100614</v>
      </c>
      <c r="I663">
        <v>0.1945845953870586</v>
      </c>
      <c r="J663">
        <v>18.0533519452262</v>
      </c>
      <c r="K663">
        <v>2.832520156706467</v>
      </c>
      <c r="L663">
        <v>919.6754564191301</v>
      </c>
      <c r="M663">
        <v>397.5871544725489</v>
      </c>
      <c r="N663">
        <v>421.9527325843381</v>
      </c>
    </row>
    <row r="664" spans="1:14">
      <c r="A664">
        <v>662</v>
      </c>
      <c r="B664">
        <v>41.60550141808273</v>
      </c>
      <c r="C664">
        <v>2321.596741814493</v>
      </c>
      <c r="D664">
        <v>0.4146544800352632</v>
      </c>
      <c r="E664">
        <v>261.2918721209178</v>
      </c>
      <c r="F664">
        <v>13.75181524759665</v>
      </c>
      <c r="G664">
        <v>33425.97937569156</v>
      </c>
      <c r="H664">
        <v>0.3935698783339209</v>
      </c>
      <c r="I664">
        <v>0.1945841859011979</v>
      </c>
      <c r="J664">
        <v>18.05332529574514</v>
      </c>
      <c r="K664">
        <v>2.832520156706467</v>
      </c>
      <c r="L664">
        <v>919.6754564191301</v>
      </c>
      <c r="M664">
        <v>397.5876679733741</v>
      </c>
      <c r="N664">
        <v>421.9550777383189</v>
      </c>
    </row>
    <row r="665" spans="1:14">
      <c r="A665">
        <v>663</v>
      </c>
      <c r="B665">
        <v>41.6056492305258</v>
      </c>
      <c r="C665">
        <v>2321.605995030796</v>
      </c>
      <c r="D665">
        <v>0.4146544471230568</v>
      </c>
      <c r="E665">
        <v>261.2927636121777</v>
      </c>
      <c r="F665">
        <v>13.75176043703822</v>
      </c>
      <c r="G665">
        <v>33425.97937569157</v>
      </c>
      <c r="H665">
        <v>0.3935699757082042</v>
      </c>
      <c r="I665">
        <v>0.1945843710740466</v>
      </c>
      <c r="J665">
        <v>18.05333591984486</v>
      </c>
      <c r="K665">
        <v>2.832520156706467</v>
      </c>
      <c r="L665">
        <v>919.6754564191301</v>
      </c>
      <c r="M665">
        <v>397.5874458167272</v>
      </c>
      <c r="N665">
        <v>421.9539892518218</v>
      </c>
    </row>
    <row r="666" spans="1:14">
      <c r="A666">
        <v>664</v>
      </c>
      <c r="B666">
        <v>41.60502822134949</v>
      </c>
      <c r="C666">
        <v>2321.615391481161</v>
      </c>
      <c r="D666">
        <v>0.4146531032430683</v>
      </c>
      <c r="E666">
        <v>261.2940532544385</v>
      </c>
      <c r="F666">
        <v>13.75170477849338</v>
      </c>
      <c r="G666">
        <v>33425.97937569156</v>
      </c>
      <c r="H666">
        <v>0.3935695081082112</v>
      </c>
      <c r="I666">
        <v>0.1945848404671251</v>
      </c>
      <c r="J666">
        <v>18.05330610473483</v>
      </c>
      <c r="K666">
        <v>2.832520156706467</v>
      </c>
      <c r="L666">
        <v>919.6754564191301</v>
      </c>
      <c r="M666">
        <v>397.5872853132934</v>
      </c>
      <c r="N666">
        <v>421.9555623974124</v>
      </c>
    </row>
    <row r="667" spans="1:14">
      <c r="A667">
        <v>665</v>
      </c>
      <c r="B667">
        <v>41.60597351292754</v>
      </c>
      <c r="C667">
        <v>2321.607471473088</v>
      </c>
      <c r="D667">
        <v>0.4146549564593368</v>
      </c>
      <c r="E667">
        <v>261.2927567607189</v>
      </c>
      <c r="F667">
        <v>13.75175169151128</v>
      </c>
      <c r="G667">
        <v>33425.97937569156</v>
      </c>
      <c r="H667">
        <v>0.3935702136948144</v>
      </c>
      <c r="I667">
        <v>0.1945842836560852</v>
      </c>
      <c r="J667">
        <v>18.05335345121632</v>
      </c>
      <c r="K667">
        <v>2.832520156706467</v>
      </c>
      <c r="L667">
        <v>919.6754564191301</v>
      </c>
      <c r="M667">
        <v>397.5873906634823</v>
      </c>
      <c r="N667">
        <v>421.952882541949</v>
      </c>
    </row>
    <row r="668" spans="1:14">
      <c r="A668">
        <v>666</v>
      </c>
      <c r="B668">
        <v>41.6028038827188</v>
      </c>
      <c r="C668">
        <v>2321.557154585294</v>
      </c>
      <c r="D668">
        <v>0.4146510912642443</v>
      </c>
      <c r="E668">
        <v>261.2890833027477</v>
      </c>
      <c r="F668">
        <v>13.75204974376705</v>
      </c>
      <c r="G668">
        <v>33425.97937569155</v>
      </c>
      <c r="H668">
        <v>0.3935679358364989</v>
      </c>
      <c r="I668">
        <v>0.1945841874130627</v>
      </c>
      <c r="J668">
        <v>18.05317106504238</v>
      </c>
      <c r="K668">
        <v>2.832520156706467</v>
      </c>
      <c r="L668">
        <v>919.6754564191301</v>
      </c>
      <c r="M668">
        <v>397.5887613594646</v>
      </c>
      <c r="N668">
        <v>421.9663078636507</v>
      </c>
    </row>
    <row r="669" spans="1:14">
      <c r="A669">
        <v>667</v>
      </c>
      <c r="B669">
        <v>41.60580290388764</v>
      </c>
      <c r="C669">
        <v>2321.641816643638</v>
      </c>
      <c r="D669">
        <v>0.4146536122185386</v>
      </c>
      <c r="E669">
        <v>261.2964244738416</v>
      </c>
      <c r="F669">
        <v>13.75154825519573</v>
      </c>
      <c r="G669">
        <v>33425.97937569158</v>
      </c>
      <c r="H669">
        <v>0.3935700465409046</v>
      </c>
      <c r="I669">
        <v>0.1945852330212614</v>
      </c>
      <c r="J669">
        <v>18.05335495748634</v>
      </c>
      <c r="K669">
        <v>2.832520156706467</v>
      </c>
      <c r="L669">
        <v>919.6754564191301</v>
      </c>
      <c r="M669">
        <v>397.5866272478432</v>
      </c>
      <c r="N669">
        <v>421.951331197181</v>
      </c>
    </row>
    <row r="670" spans="1:14">
      <c r="A670">
        <v>668</v>
      </c>
      <c r="B670">
        <v>41.60466193986891</v>
      </c>
      <c r="C670">
        <v>2321.520914676118</v>
      </c>
      <c r="D670">
        <v>0.4146553593866846</v>
      </c>
      <c r="E670">
        <v>261.284375240998</v>
      </c>
      <c r="F670">
        <v>13.75226441899593</v>
      </c>
      <c r="G670">
        <v>33425.97937569157</v>
      </c>
      <c r="H670">
        <v>0.3935693456516662</v>
      </c>
      <c r="I670">
        <v>0.1945825770195425</v>
      </c>
      <c r="J670">
        <v>18.05325801938434</v>
      </c>
      <c r="K670">
        <v>2.832520156706467</v>
      </c>
      <c r="L670">
        <v>919.6754564191301</v>
      </c>
      <c r="M670">
        <v>397.5894216028237</v>
      </c>
      <c r="N670">
        <v>421.9621778309815</v>
      </c>
    </row>
    <row r="671" spans="1:14">
      <c r="A671">
        <v>669</v>
      </c>
      <c r="B671">
        <v>41.60565527318317</v>
      </c>
      <c r="C671">
        <v>2321.626605372331</v>
      </c>
      <c r="D671">
        <v>0.414653829580682</v>
      </c>
      <c r="E671">
        <v>261.2949116264415</v>
      </c>
      <c r="F671">
        <v>13.75163835518464</v>
      </c>
      <c r="G671">
        <v>33425.97937569155</v>
      </c>
      <c r="H671">
        <v>0.3935699571253197</v>
      </c>
      <c r="I671">
        <v>0.1945848913889214</v>
      </c>
      <c r="J671">
        <v>18.05334253783875</v>
      </c>
      <c r="K671">
        <v>2.832520156706467</v>
      </c>
      <c r="L671">
        <v>919.6754564191301</v>
      </c>
      <c r="M671">
        <v>397.5869862567649</v>
      </c>
      <c r="N671">
        <v>421.9528250723819</v>
      </c>
    </row>
    <row r="672" spans="1:14">
      <c r="A672">
        <v>670</v>
      </c>
      <c r="B672">
        <v>41.60458927721104</v>
      </c>
      <c r="C672">
        <v>2321.68270155292</v>
      </c>
      <c r="D672">
        <v>0.4146503110489334</v>
      </c>
      <c r="E672">
        <v>261.301298967974</v>
      </c>
      <c r="F672">
        <v>13.75130608997542</v>
      </c>
      <c r="G672">
        <v>33425.97937569158</v>
      </c>
      <c r="H672">
        <v>0.3935691105501646</v>
      </c>
      <c r="I672">
        <v>0.1945866996091067</v>
      </c>
      <c r="J672">
        <v>18.05330337864912</v>
      </c>
      <c r="K672">
        <v>2.832520156706467</v>
      </c>
      <c r="L672">
        <v>919.6754564191301</v>
      </c>
      <c r="M672">
        <v>397.5858299093226</v>
      </c>
      <c r="N672">
        <v>421.9533377438235</v>
      </c>
    </row>
    <row r="673" spans="1:14">
      <c r="A673">
        <v>671</v>
      </c>
      <c r="B673">
        <v>41.60550465225126</v>
      </c>
      <c r="C673">
        <v>2321.564992470463</v>
      </c>
      <c r="D673">
        <v>0.4146554459028683</v>
      </c>
      <c r="E673">
        <v>261.2885550073889</v>
      </c>
      <c r="F673">
        <v>13.75200331517811</v>
      </c>
      <c r="G673">
        <v>33425.97937569158</v>
      </c>
      <c r="H673">
        <v>0.3935699139456011</v>
      </c>
      <c r="I673">
        <v>0.1945833930859448</v>
      </c>
      <c r="J673">
        <v>18.05331582164141</v>
      </c>
      <c r="K673">
        <v>2.832520156706467</v>
      </c>
      <c r="L673">
        <v>919.6754564191301</v>
      </c>
      <c r="M673">
        <v>397.5883641090596</v>
      </c>
      <c r="N673">
        <v>421.9566986666269</v>
      </c>
    </row>
    <row r="674" spans="1:14">
      <c r="A674">
        <v>672</v>
      </c>
      <c r="B674">
        <v>41.60544272001103</v>
      </c>
      <c r="C674">
        <v>2321.598353924856</v>
      </c>
      <c r="D674">
        <v>0.4146543309959643</v>
      </c>
      <c r="E674">
        <v>261.2920697155189</v>
      </c>
      <c r="F674">
        <v>13.75180569838077</v>
      </c>
      <c r="G674">
        <v>33425.97937569157</v>
      </c>
      <c r="H674">
        <v>0.3935698331234627</v>
      </c>
      <c r="I674">
        <v>0.1945842487168216</v>
      </c>
      <c r="J674">
        <v>18.0533226762637</v>
      </c>
      <c r="K674">
        <v>2.832520156706467</v>
      </c>
      <c r="L674">
        <v>919.6754564191301</v>
      </c>
      <c r="M674">
        <v>397.5876367074346</v>
      </c>
      <c r="N674">
        <v>421.9551866518796</v>
      </c>
    </row>
    <row r="675" spans="1:14">
      <c r="A675">
        <v>673</v>
      </c>
      <c r="B675">
        <v>41.60561574587128</v>
      </c>
      <c r="C675">
        <v>2321.60759798342</v>
      </c>
      <c r="D675">
        <v>0.414654334581723</v>
      </c>
      <c r="E675">
        <v>261.2929456864669</v>
      </c>
      <c r="F675">
        <v>13.75175094214318</v>
      </c>
      <c r="G675">
        <v>33425.97937569157</v>
      </c>
      <c r="H675">
        <v>0.3935699470284817</v>
      </c>
      <c r="I675">
        <v>0.1945844373174181</v>
      </c>
      <c r="J675">
        <v>18.05333470223528</v>
      </c>
      <c r="K675">
        <v>2.832520156706467</v>
      </c>
      <c r="L675">
        <v>919.6754564191301</v>
      </c>
      <c r="M675">
        <v>397.5874021380423</v>
      </c>
      <c r="N675">
        <v>421.9538613860464</v>
      </c>
    </row>
    <row r="676" spans="1:14">
      <c r="A676">
        <v>674</v>
      </c>
      <c r="B676">
        <v>41.60704080570719</v>
      </c>
      <c r="C676">
        <v>2321.564220798895</v>
      </c>
      <c r="D676">
        <v>0.414658092111039</v>
      </c>
      <c r="E676">
        <v>261.2877118631228</v>
      </c>
      <c r="F676">
        <v>13.75200788624699</v>
      </c>
      <c r="G676">
        <v>33425.97937569158</v>
      </c>
      <c r="H676">
        <v>0.3935710478797256</v>
      </c>
      <c r="I676">
        <v>0.194582788901087</v>
      </c>
      <c r="J676">
        <v>18.05339645770616</v>
      </c>
      <c r="K676">
        <v>2.832520156706467</v>
      </c>
      <c r="L676">
        <v>919.6754564191301</v>
      </c>
      <c r="M676">
        <v>397.5882708585272</v>
      </c>
      <c r="N676">
        <v>421.9517576968875</v>
      </c>
    </row>
    <row r="677" spans="1:14">
      <c r="A677">
        <v>675</v>
      </c>
      <c r="B677">
        <v>41.60672968297675</v>
      </c>
      <c r="C677">
        <v>2321.610878838596</v>
      </c>
      <c r="D677">
        <v>0.4146561340462618</v>
      </c>
      <c r="E677">
        <v>261.2927345705225</v>
      </c>
      <c r="F677">
        <v>13.75173150843718</v>
      </c>
      <c r="G677">
        <v>33425.97937569158</v>
      </c>
      <c r="H677">
        <v>0.3935707639463477</v>
      </c>
      <c r="I677">
        <v>0.1945841015049308</v>
      </c>
      <c r="J677">
        <v>18.05339432962974</v>
      </c>
      <c r="K677">
        <v>2.832520156706467</v>
      </c>
      <c r="L677">
        <v>919.6754564191301</v>
      </c>
      <c r="M677">
        <v>397.5872451046802</v>
      </c>
      <c r="N677">
        <v>421.9499904409699</v>
      </c>
    </row>
    <row r="678" spans="1:14">
      <c r="A678">
        <v>676</v>
      </c>
      <c r="B678">
        <v>41.60615737811082</v>
      </c>
      <c r="C678">
        <v>2321.706334936573</v>
      </c>
      <c r="D678">
        <v>0.4146522557822051</v>
      </c>
      <c r="E678">
        <v>261.3029834111155</v>
      </c>
      <c r="F678">
        <v>13.75116611107815</v>
      </c>
      <c r="G678">
        <v>33425.97937569156</v>
      </c>
      <c r="H678">
        <v>0.3935702366012823</v>
      </c>
      <c r="I678">
        <v>0.1945867269538285</v>
      </c>
      <c r="J678">
        <v>18.05339324638039</v>
      </c>
      <c r="K678">
        <v>2.832520156706467</v>
      </c>
      <c r="L678">
        <v>919.6754564191301</v>
      </c>
      <c r="M678">
        <v>397.5851705907293</v>
      </c>
      <c r="N678">
        <v>421.9466175445172</v>
      </c>
    </row>
    <row r="679" spans="1:14">
      <c r="A679">
        <v>677</v>
      </c>
      <c r="B679">
        <v>41.60554581997412</v>
      </c>
      <c r="C679">
        <v>2321.573181341191</v>
      </c>
      <c r="D679">
        <v>0.4146552747527258</v>
      </c>
      <c r="E679">
        <v>261.2893914804455</v>
      </c>
      <c r="F679">
        <v>13.75195480782185</v>
      </c>
      <c r="G679">
        <v>33425.97937569157</v>
      </c>
      <c r="H679">
        <v>0.393569937828755</v>
      </c>
      <c r="I679">
        <v>0.1945835692980692</v>
      </c>
      <c r="J679">
        <v>18.05332042729129</v>
      </c>
      <c r="K679">
        <v>2.832520156706467</v>
      </c>
      <c r="L679">
        <v>919.6754564191301</v>
      </c>
      <c r="M679">
        <v>397.5881914638045</v>
      </c>
      <c r="N679">
        <v>421.9562835794516</v>
      </c>
    </row>
    <row r="680" spans="1:14">
      <c r="A680">
        <v>678</v>
      </c>
      <c r="B680">
        <v>41.60580329163733</v>
      </c>
      <c r="C680">
        <v>2321.602126143241</v>
      </c>
      <c r="D680">
        <v>0.4146548267389875</v>
      </c>
      <c r="E680">
        <v>261.2922830165753</v>
      </c>
      <c r="F680">
        <v>13.75178335397744</v>
      </c>
      <c r="G680">
        <v>33425.97937569156</v>
      </c>
      <c r="H680">
        <v>0.393570093201902</v>
      </c>
      <c r="I680">
        <v>0.1945842168759574</v>
      </c>
      <c r="J680">
        <v>18.05334284821591</v>
      </c>
      <c r="K680">
        <v>2.832520156706467</v>
      </c>
      <c r="L680">
        <v>919.6754564191301</v>
      </c>
      <c r="M680">
        <v>397.5875188972818</v>
      </c>
      <c r="N680">
        <v>421.9536750553264</v>
      </c>
    </row>
    <row r="681" spans="1:14">
      <c r="A681">
        <v>679</v>
      </c>
      <c r="B681">
        <v>41.60554666588289</v>
      </c>
      <c r="C681">
        <v>2321.583806688974</v>
      </c>
      <c r="D681">
        <v>0.4146549455582571</v>
      </c>
      <c r="E681">
        <v>261.2904980471464</v>
      </c>
      <c r="F681">
        <v>13.75189186833109</v>
      </c>
      <c r="G681">
        <v>33425.97937569156</v>
      </c>
      <c r="H681">
        <v>0.3935699242063031</v>
      </c>
      <c r="I681">
        <v>0.1945838521154144</v>
      </c>
      <c r="J681">
        <v>18.05332379778471</v>
      </c>
      <c r="K681">
        <v>2.832520156706467</v>
      </c>
      <c r="L681">
        <v>919.6754564191301</v>
      </c>
      <c r="M681">
        <v>397.587943652156</v>
      </c>
      <c r="N681">
        <v>421.9555203531946</v>
      </c>
    </row>
    <row r="682" spans="1:14">
      <c r="A682">
        <v>680</v>
      </c>
      <c r="B682">
        <v>41.60610076286493</v>
      </c>
      <c r="C682">
        <v>2321.624270741349</v>
      </c>
      <c r="D682">
        <v>0.4146546559972953</v>
      </c>
      <c r="E682">
        <v>261.2944453921068</v>
      </c>
      <c r="F682">
        <v>13.75165218386543</v>
      </c>
      <c r="G682">
        <v>33425.97937569158</v>
      </c>
      <c r="H682">
        <v>0.3935702864470528</v>
      </c>
      <c r="I682">
        <v>0.1945846731332764</v>
      </c>
      <c r="J682">
        <v>18.05336532103941</v>
      </c>
      <c r="K682">
        <v>2.832520156706467</v>
      </c>
      <c r="L682">
        <v>919.6754564191301</v>
      </c>
      <c r="M682">
        <v>397.5869978225255</v>
      </c>
      <c r="N682">
        <v>421.9513730425655</v>
      </c>
    </row>
    <row r="683" spans="1:14">
      <c r="A683">
        <v>681</v>
      </c>
      <c r="B683">
        <v>41.60632216442767</v>
      </c>
      <c r="C683">
        <v>2321.565162163248</v>
      </c>
      <c r="D683">
        <v>0.4146568286698556</v>
      </c>
      <c r="E683">
        <v>261.2881648397798</v>
      </c>
      <c r="F683">
        <v>13.7520023099874</v>
      </c>
      <c r="G683">
        <v>33425.97937569157</v>
      </c>
      <c r="H683">
        <v>0.3935705138782285</v>
      </c>
      <c r="I683">
        <v>0.1945831017879431</v>
      </c>
      <c r="J683">
        <v>18.05335896254098</v>
      </c>
      <c r="K683">
        <v>2.832520156706467</v>
      </c>
      <c r="L683">
        <v>919.6754564191301</v>
      </c>
      <c r="M683">
        <v>397.5882891529091</v>
      </c>
      <c r="N683">
        <v>421.9538363344325</v>
      </c>
    </row>
    <row r="684" spans="1:14">
      <c r="A684">
        <v>682</v>
      </c>
      <c r="B684">
        <v>41.60509532370213</v>
      </c>
      <c r="C684">
        <v>2321.582498159654</v>
      </c>
      <c r="D684">
        <v>0.4146542218033759</v>
      </c>
      <c r="E684">
        <v>261.2905874513881</v>
      </c>
      <c r="F684">
        <v>13.75189961940336</v>
      </c>
      <c r="G684">
        <v>33425.97937569156</v>
      </c>
      <c r="H684">
        <v>0.393569595186454</v>
      </c>
      <c r="I684">
        <v>0.1945839769227393</v>
      </c>
      <c r="J684">
        <v>18.05329959308848</v>
      </c>
      <c r="K684">
        <v>2.832520156706467</v>
      </c>
      <c r="L684">
        <v>919.6754564191301</v>
      </c>
      <c r="M684">
        <v>397.5880163331549</v>
      </c>
      <c r="N684">
        <v>421.9572281994652</v>
      </c>
    </row>
    <row r="685" spans="1:14">
      <c r="A685">
        <v>683</v>
      </c>
      <c r="B685">
        <v>41.60612892652648</v>
      </c>
      <c r="C685">
        <v>2321.594042011329</v>
      </c>
      <c r="D685">
        <v>0.4146556246240983</v>
      </c>
      <c r="E685">
        <v>261.2912761876651</v>
      </c>
      <c r="F685">
        <v>13.75183123970968</v>
      </c>
      <c r="G685">
        <v>33425.97937569157</v>
      </c>
      <c r="H685">
        <v>0.3935703413415721</v>
      </c>
      <c r="I685">
        <v>0.1945838962848907</v>
      </c>
      <c r="J685">
        <v>18.05335760906207</v>
      </c>
      <c r="K685">
        <v>2.832520156706467</v>
      </c>
      <c r="L685">
        <v>919.6754564191301</v>
      </c>
      <c r="M685">
        <v>397.5876686633566</v>
      </c>
      <c r="N685">
        <v>421.9529843857903</v>
      </c>
    </row>
    <row r="686" spans="1:14">
      <c r="A686">
        <v>684</v>
      </c>
      <c r="B686">
        <v>41.60492690206114</v>
      </c>
      <c r="C686">
        <v>2321.579130202065</v>
      </c>
      <c r="D686">
        <v>0.4146540391126047</v>
      </c>
      <c r="E686">
        <v>261.2903201495012</v>
      </c>
      <c r="F686">
        <v>13.75191956953734</v>
      </c>
      <c r="G686">
        <v>33425.97937569156</v>
      </c>
      <c r="H686">
        <v>0.3935694755548266</v>
      </c>
      <c r="I686">
        <v>0.1945839511309211</v>
      </c>
      <c r="J686">
        <v>18.05328969178191</v>
      </c>
      <c r="K686">
        <v>2.832520156706467</v>
      </c>
      <c r="L686">
        <v>919.6754564191301</v>
      </c>
      <c r="M686">
        <v>397.5881070543957</v>
      </c>
      <c r="N686">
        <v>421.9580181568056</v>
      </c>
    </row>
    <row r="687" spans="1:14">
      <c r="A687">
        <v>685</v>
      </c>
      <c r="B687">
        <v>41.60428693226151</v>
      </c>
      <c r="C687">
        <v>2321.570289248368</v>
      </c>
      <c r="D687">
        <v>0.4146532260120646</v>
      </c>
      <c r="E687">
        <v>261.2897178843083</v>
      </c>
      <c r="F687">
        <v>13.75197193929962</v>
      </c>
      <c r="G687">
        <v>33425.97937569158</v>
      </c>
      <c r="H687">
        <v>0.3935690170504273</v>
      </c>
      <c r="I687">
        <v>0.1945839502760745</v>
      </c>
      <c r="J687">
        <v>18.05325325663913</v>
      </c>
      <c r="K687">
        <v>2.832520156706467</v>
      </c>
      <c r="L687">
        <v>919.6754564191301</v>
      </c>
      <c r="M687">
        <v>397.5883662299037</v>
      </c>
      <c r="N687">
        <v>421.9608483187294</v>
      </c>
    </row>
    <row r="688" spans="1:14">
      <c r="A688">
        <v>686</v>
      </c>
      <c r="B688">
        <v>41.60476910752304</v>
      </c>
      <c r="C688">
        <v>2321.573598487785</v>
      </c>
      <c r="D688">
        <v>0.4146539388277063</v>
      </c>
      <c r="E688">
        <v>261.2898214606651</v>
      </c>
      <c r="F688">
        <v>13.75195233683359</v>
      </c>
      <c r="G688">
        <v>33425.97937569156</v>
      </c>
      <c r="H688">
        <v>0.3935693653647628</v>
      </c>
      <c r="I688">
        <v>0.1945838698120637</v>
      </c>
      <c r="J688">
        <v>18.05327966370128</v>
      </c>
      <c r="K688">
        <v>2.832520156706467</v>
      </c>
      <c r="L688">
        <v>919.6754564191301</v>
      </c>
      <c r="M688">
        <v>397.5882426160383</v>
      </c>
      <c r="N688">
        <v>421.9588521739951</v>
      </c>
    </row>
    <row r="689" spans="1:14">
      <c r="A689">
        <v>687</v>
      </c>
      <c r="B689">
        <v>41.60419015722866</v>
      </c>
      <c r="C689">
        <v>2321.535130098822</v>
      </c>
      <c r="D689">
        <v>0.4146541281843207</v>
      </c>
      <c r="E689">
        <v>261.2860951990044</v>
      </c>
      <c r="F689">
        <v>13.75218020995282</v>
      </c>
      <c r="G689">
        <v>33425.97937569157</v>
      </c>
      <c r="H689">
        <v>0.3935689841462813</v>
      </c>
      <c r="I689">
        <v>0.1945831025915427</v>
      </c>
      <c r="J689">
        <v>18.05323748947262</v>
      </c>
      <c r="K689">
        <v>2.832520156706467</v>
      </c>
      <c r="L689">
        <v>919.6754564191301</v>
      </c>
      <c r="M689">
        <v>397.5891505489375</v>
      </c>
      <c r="N689">
        <v>421.9630626261972</v>
      </c>
    </row>
    <row r="690" spans="1:14">
      <c r="A690">
        <v>688</v>
      </c>
      <c r="B690">
        <v>41.60405634553169</v>
      </c>
      <c r="C690">
        <v>2321.537286745171</v>
      </c>
      <c r="D690">
        <v>0.4146538345074725</v>
      </c>
      <c r="E690">
        <v>261.286386835075</v>
      </c>
      <c r="F690">
        <v>13.75216743454343</v>
      </c>
      <c r="G690">
        <v>33425.97937569155</v>
      </c>
      <c r="H690">
        <v>0.3935688832168961</v>
      </c>
      <c r="I690">
        <v>0.1945832072302164</v>
      </c>
      <c r="J690">
        <v>18.05323110677517</v>
      </c>
      <c r="K690">
        <v>2.832520156706467</v>
      </c>
      <c r="L690">
        <v>919.6754564191301</v>
      </c>
      <c r="M690">
        <v>397.5891129026037</v>
      </c>
      <c r="N690">
        <v>421.9633896195944</v>
      </c>
    </row>
    <row r="691" spans="1:14">
      <c r="A691">
        <v>689</v>
      </c>
      <c r="B691">
        <v>41.60357027348999</v>
      </c>
      <c r="C691">
        <v>2321.522517684318</v>
      </c>
      <c r="D691">
        <v>0.4146534607928514</v>
      </c>
      <c r="E691">
        <v>261.285088374448</v>
      </c>
      <c r="F691">
        <v>13.7522549230757</v>
      </c>
      <c r="G691">
        <v>33425.97937569156</v>
      </c>
      <c r="H691">
        <v>0.3935685435125696</v>
      </c>
      <c r="I691">
        <v>0.1945830052665267</v>
      </c>
      <c r="J691">
        <v>18.05320098357357</v>
      </c>
      <c r="K691">
        <v>2.832520156706467</v>
      </c>
      <c r="L691">
        <v>919.6754564191301</v>
      </c>
      <c r="M691">
        <v>397.5894868024501</v>
      </c>
      <c r="N691">
        <v>421.9659505258767</v>
      </c>
    </row>
    <row r="692" spans="1:14">
      <c r="A692">
        <v>690</v>
      </c>
      <c r="B692">
        <v>41.60434306889998</v>
      </c>
      <c r="C692">
        <v>2321.530910518934</v>
      </c>
      <c r="D692">
        <v>0.4146545203489284</v>
      </c>
      <c r="E692">
        <v>261.2855793829381</v>
      </c>
      <c r="F692">
        <v>13.75220520571004</v>
      </c>
      <c r="G692">
        <v>33425.97937569157</v>
      </c>
      <c r="H692">
        <v>0.3935691028474688</v>
      </c>
      <c r="I692">
        <v>0.1945829322544238</v>
      </c>
      <c r="J692">
        <v>18.05324427102844</v>
      </c>
      <c r="K692">
        <v>2.832520156706467</v>
      </c>
      <c r="L692">
        <v>919.6754564191301</v>
      </c>
      <c r="M692">
        <v>397.5892375301014</v>
      </c>
      <c r="N692">
        <v>421.9628767857914</v>
      </c>
    </row>
    <row r="693" spans="1:14">
      <c r="A693">
        <v>691</v>
      </c>
      <c r="B693">
        <v>41.60308271968762</v>
      </c>
      <c r="C693">
        <v>2321.480436396791</v>
      </c>
      <c r="D693">
        <v>0.4146539167753031</v>
      </c>
      <c r="E693">
        <v>261.2809401782187</v>
      </c>
      <c r="F693">
        <v>13.75250420908496</v>
      </c>
      <c r="G693">
        <v>33425.97937569157</v>
      </c>
      <c r="H693">
        <v>0.3935682333510863</v>
      </c>
      <c r="I693">
        <v>0.1945821109906541</v>
      </c>
      <c r="J693">
        <v>18.05316244652947</v>
      </c>
      <c r="K693">
        <v>2.832520156706467</v>
      </c>
      <c r="L693">
        <v>919.6754564191301</v>
      </c>
      <c r="M693">
        <v>397.5904694759009</v>
      </c>
      <c r="N693">
        <v>421.9700573092371</v>
      </c>
    </row>
    <row r="694" spans="1:14">
      <c r="A694">
        <v>692</v>
      </c>
      <c r="B694">
        <v>41.60277863224488</v>
      </c>
      <c r="C694">
        <v>2321.48693840997</v>
      </c>
      <c r="D694">
        <v>0.4146532025463154</v>
      </c>
      <c r="E694">
        <v>261.2817706674426</v>
      </c>
      <c r="F694">
        <v>13.75246569111523</v>
      </c>
      <c r="G694">
        <v>33425.97937569157</v>
      </c>
      <c r="H694">
        <v>0.3935680027045964</v>
      </c>
      <c r="I694">
        <v>0.1945823856148781</v>
      </c>
      <c r="J694">
        <v>18.05314839110046</v>
      </c>
      <c r="K694">
        <v>2.832520156706467</v>
      </c>
      <c r="L694">
        <v>919.6754564191301</v>
      </c>
      <c r="M694">
        <v>397.5903513728257</v>
      </c>
      <c r="N694">
        <v>421.9707480353234</v>
      </c>
    </row>
    <row r="695" spans="1:14">
      <c r="A695">
        <v>693</v>
      </c>
      <c r="B695">
        <v>41.6021517488962</v>
      </c>
      <c r="C695">
        <v>2321.532293719649</v>
      </c>
      <c r="D695">
        <v>0.4146507569482384</v>
      </c>
      <c r="E695">
        <v>261.2868176076404</v>
      </c>
      <c r="F695">
        <v>13.75219701195796</v>
      </c>
      <c r="G695">
        <v>33425.97937569157</v>
      </c>
      <c r="H695">
        <v>0.3935674913152887</v>
      </c>
      <c r="I695">
        <v>0.1945837616318798</v>
      </c>
      <c r="J695">
        <v>18.05312916500562</v>
      </c>
      <c r="K695">
        <v>2.832520156706467</v>
      </c>
      <c r="L695">
        <v>919.6754564191301</v>
      </c>
      <c r="M695">
        <v>397.5893965213169</v>
      </c>
      <c r="N695">
        <v>421.9703713696995</v>
      </c>
    </row>
    <row r="696" spans="1:14">
      <c r="A696">
        <v>694</v>
      </c>
      <c r="B696">
        <v>41.60156121500622</v>
      </c>
      <c r="C696">
        <v>2321.555980706158</v>
      </c>
      <c r="D696">
        <v>0.4146490287634728</v>
      </c>
      <c r="E696">
        <v>261.28958364099</v>
      </c>
      <c r="F696">
        <v>13.75205669739832</v>
      </c>
      <c r="G696">
        <v>33425.97937569156</v>
      </c>
      <c r="H696">
        <v>0.393567029472757</v>
      </c>
      <c r="I696">
        <v>0.1945845836754354</v>
      </c>
      <c r="J696">
        <v>18.05310528425371</v>
      </c>
      <c r="K696">
        <v>2.832520156706467</v>
      </c>
      <c r="L696">
        <v>919.6754564191301</v>
      </c>
      <c r="M696">
        <v>397.5889142018576</v>
      </c>
      <c r="N696">
        <v>421.970996554128</v>
      </c>
    </row>
    <row r="697" spans="1:14">
      <c r="A697">
        <v>695</v>
      </c>
      <c r="B697">
        <v>41.60209915349508</v>
      </c>
      <c r="C697">
        <v>2321.51060958362</v>
      </c>
      <c r="D697">
        <v>0.4146513265175056</v>
      </c>
      <c r="E697">
        <v>261.2845802253933</v>
      </c>
      <c r="F697">
        <v>13.75232546474618</v>
      </c>
      <c r="G697">
        <v>33425.97937569158</v>
      </c>
      <c r="H697">
        <v>0.3935674764337294</v>
      </c>
      <c r="I697">
        <v>0.1945832341842489</v>
      </c>
      <c r="J697">
        <v>18.05311978364037</v>
      </c>
      <c r="K697">
        <v>2.832520156706467</v>
      </c>
      <c r="L697">
        <v>919.6754564191301</v>
      </c>
      <c r="M697">
        <v>397.5898813901713</v>
      </c>
      <c r="N697">
        <v>421.9717334675354</v>
      </c>
    </row>
    <row r="698" spans="1:14">
      <c r="A698">
        <v>696</v>
      </c>
      <c r="B698">
        <v>41.6008625012588</v>
      </c>
      <c r="C698">
        <v>2321.498839102405</v>
      </c>
      <c r="D698">
        <v>0.4146495844820319</v>
      </c>
      <c r="E698">
        <v>261.283968627877</v>
      </c>
      <c r="F698">
        <v>13.75239519189221</v>
      </c>
      <c r="G698">
        <v>33425.97937569155</v>
      </c>
      <c r="H698">
        <v>0.393566581376703</v>
      </c>
      <c r="I698">
        <v>0.1945833845713299</v>
      </c>
      <c r="J698">
        <v>18.05305105134428</v>
      </c>
      <c r="K698">
        <v>2.832520156706467</v>
      </c>
      <c r="L698">
        <v>919.6754564191301</v>
      </c>
      <c r="M698">
        <v>397.5902499749725</v>
      </c>
      <c r="N698">
        <v>421.9766894963158</v>
      </c>
    </row>
    <row r="699" spans="1:14">
      <c r="A699">
        <v>697</v>
      </c>
      <c r="B699">
        <v>41.60201378519872</v>
      </c>
      <c r="C699">
        <v>2321.532206436262</v>
      </c>
      <c r="D699">
        <v>0.4146505217196795</v>
      </c>
      <c r="E699">
        <v>261.2868764005151</v>
      </c>
      <c r="F699">
        <v>13.7521975290037</v>
      </c>
      <c r="G699">
        <v>33425.97937569157</v>
      </c>
      <c r="H699">
        <v>0.393567388775457</v>
      </c>
      <c r="I699">
        <v>0.1945838165327182</v>
      </c>
      <c r="J699">
        <v>18.05312188847321</v>
      </c>
      <c r="K699">
        <v>2.832520156706467</v>
      </c>
      <c r="L699">
        <v>919.6754564191301</v>
      </c>
      <c r="M699">
        <v>397.589404715327</v>
      </c>
      <c r="N699">
        <v>421.9707678207002</v>
      </c>
    </row>
    <row r="700" spans="1:14">
      <c r="A700">
        <v>698</v>
      </c>
      <c r="B700">
        <v>41.60154533206287</v>
      </c>
      <c r="C700">
        <v>2321.521185492992</v>
      </c>
      <c r="D700">
        <v>0.4146500631004224</v>
      </c>
      <c r="E700">
        <v>261.2859600338545</v>
      </c>
      <c r="F700">
        <v>13.75226281472659</v>
      </c>
      <c r="G700">
        <v>33425.97937569156</v>
      </c>
      <c r="H700">
        <v>0.3935670578198209</v>
      </c>
      <c r="I700">
        <v>0.1945837042536222</v>
      </c>
      <c r="J700">
        <v>18.05309386697509</v>
      </c>
      <c r="K700">
        <v>2.832520156706467</v>
      </c>
      <c r="L700">
        <v>919.6754564191301</v>
      </c>
      <c r="M700">
        <v>397.5896926663633</v>
      </c>
      <c r="N700">
        <v>421.9730566770691</v>
      </c>
    </row>
    <row r="701" spans="1:14">
      <c r="A701">
        <v>699</v>
      </c>
      <c r="B701">
        <v>41.60244887720542</v>
      </c>
      <c r="C701">
        <v>2321.537519810507</v>
      </c>
      <c r="D701">
        <v>0.4146511015242221</v>
      </c>
      <c r="E701">
        <v>261.2872146048605</v>
      </c>
      <c r="F701">
        <v>13.75216605392671</v>
      </c>
      <c r="G701">
        <v>33425.97937569158</v>
      </c>
      <c r="H701">
        <v>0.3935677033166505</v>
      </c>
      <c r="I701">
        <v>0.1945837881643208</v>
      </c>
      <c r="J701">
        <v>18.0531464207002</v>
      </c>
      <c r="K701">
        <v>2.832520156706467</v>
      </c>
      <c r="L701">
        <v>919.6754564191301</v>
      </c>
      <c r="M701">
        <v>397.5892530722677</v>
      </c>
      <c r="N701">
        <v>421.9690268334485</v>
      </c>
    </row>
    <row r="702" spans="1:14">
      <c r="A702">
        <v>700</v>
      </c>
      <c r="B702">
        <v>41.60248957972034</v>
      </c>
      <c r="C702">
        <v>2321.522477348699</v>
      </c>
      <c r="D702">
        <v>0.4146516320359003</v>
      </c>
      <c r="E702">
        <v>261.2856251338051</v>
      </c>
      <c r="F702">
        <v>13.75225516201619</v>
      </c>
      <c r="G702">
        <v>33425.97937569158</v>
      </c>
      <c r="H702">
        <v>0.393567751243008</v>
      </c>
      <c r="I702">
        <v>0.1945833857693102</v>
      </c>
      <c r="J702">
        <v>18.05314396219704</v>
      </c>
      <c r="K702">
        <v>2.832520156706467</v>
      </c>
      <c r="L702">
        <v>919.6754564191301</v>
      </c>
      <c r="M702">
        <v>397.5895895741696</v>
      </c>
      <c r="N702">
        <v>421.9698097876594</v>
      </c>
    </row>
    <row r="703" spans="1:14">
      <c r="A703">
        <v>701</v>
      </c>
      <c r="B703">
        <v>41.60225958571836</v>
      </c>
      <c r="C703">
        <v>2321.547501845615</v>
      </c>
      <c r="D703">
        <v>0.4146504747665215</v>
      </c>
      <c r="E703">
        <v>261.2883505243271</v>
      </c>
      <c r="F703">
        <v>13.75210692328034</v>
      </c>
      <c r="G703">
        <v>33425.97937569156</v>
      </c>
      <c r="H703">
        <v>0.3935675527220838</v>
      </c>
      <c r="I703">
        <v>0.194584112193196</v>
      </c>
      <c r="J703">
        <v>18.05313950306185</v>
      </c>
      <c r="K703">
        <v>2.832520156706467</v>
      </c>
      <c r="L703">
        <v>919.6754564191301</v>
      </c>
      <c r="M703">
        <v>397.5890452273231</v>
      </c>
      <c r="N703">
        <v>421.9690952293196</v>
      </c>
    </row>
    <row r="704" spans="1:14">
      <c r="A704">
        <v>702</v>
      </c>
      <c r="B704">
        <v>41.60225068307167</v>
      </c>
      <c r="C704">
        <v>2321.498843524711</v>
      </c>
      <c r="D704">
        <v>0.4146519439997661</v>
      </c>
      <c r="E704">
        <v>261.2832771215159</v>
      </c>
      <c r="F704">
        <v>13.75239516569478</v>
      </c>
      <c r="G704">
        <v>33425.97937569155</v>
      </c>
      <c r="H704">
        <v>0.3935676014162684</v>
      </c>
      <c r="I704">
        <v>0.1945828776407882</v>
      </c>
      <c r="J704">
        <v>18.05312415871341</v>
      </c>
      <c r="K704">
        <v>2.832520156706467</v>
      </c>
      <c r="L704">
        <v>919.6754564191301</v>
      </c>
      <c r="M704">
        <v>397.5901330452078</v>
      </c>
      <c r="N704">
        <v>421.9719084215004</v>
      </c>
    </row>
    <row r="705" spans="1:14">
      <c r="A705">
        <v>703</v>
      </c>
      <c r="B705">
        <v>41.60220878403142</v>
      </c>
      <c r="C705">
        <v>2321.521098245534</v>
      </c>
      <c r="D705">
        <v>0.414651193580885</v>
      </c>
      <c r="E705">
        <v>261.2856203206028</v>
      </c>
      <c r="F705">
        <v>13.75226333156444</v>
      </c>
      <c r="G705">
        <v>33425.97937569158</v>
      </c>
      <c r="H705">
        <v>0.393567545327305</v>
      </c>
      <c r="I705">
        <v>0.1945834596320588</v>
      </c>
      <c r="J705">
        <v>18.05312876969236</v>
      </c>
      <c r="K705">
        <v>2.832520156706467</v>
      </c>
      <c r="L705">
        <v>919.6754564191301</v>
      </c>
      <c r="M705">
        <v>397.5896388991459</v>
      </c>
      <c r="N705">
        <v>421.9707763042077</v>
      </c>
    </row>
    <row r="706" spans="1:14">
      <c r="A706">
        <v>704</v>
      </c>
      <c r="B706">
        <v>41.60203956214434</v>
      </c>
      <c r="C706">
        <v>2321.533617833474</v>
      </c>
      <c r="D706">
        <v>0.4146505291153456</v>
      </c>
      <c r="E706">
        <v>261.2870126750963</v>
      </c>
      <c r="F706">
        <v>13.7521891682317</v>
      </c>
      <c r="G706">
        <v>33425.97937569157</v>
      </c>
      <c r="H706">
        <v>0.3935674083974559</v>
      </c>
      <c r="I706">
        <v>0.194583829923277</v>
      </c>
      <c r="J706">
        <v>18.05312361006474</v>
      </c>
      <c r="K706">
        <v>2.832520156706467</v>
      </c>
      <c r="L706">
        <v>919.6754564191301</v>
      </c>
      <c r="M706">
        <v>397.5893815600575</v>
      </c>
      <c r="N706">
        <v>421.9707529197704</v>
      </c>
    </row>
    <row r="707" spans="1:14">
      <c r="A707">
        <v>705</v>
      </c>
      <c r="B707">
        <v>41.60255851911138</v>
      </c>
      <c r="C707">
        <v>2321.530713113124</v>
      </c>
      <c r="D707">
        <v>0.4146514951679996</v>
      </c>
      <c r="E707">
        <v>261.2864493709932</v>
      </c>
      <c r="F707">
        <v>13.75220637509591</v>
      </c>
      <c r="G707">
        <v>33425.97937569156</v>
      </c>
      <c r="H707">
        <v>0.3935677917269738</v>
      </c>
      <c r="I707">
        <v>0.1945835755193646</v>
      </c>
      <c r="J707">
        <v>18.05315013667957</v>
      </c>
      <c r="K707">
        <v>2.832520156706467</v>
      </c>
      <c r="L707">
        <v>919.6754564191301</v>
      </c>
      <c r="M707">
        <v>397.5893953430308</v>
      </c>
      <c r="N707">
        <v>421.9690352039806</v>
      </c>
    </row>
    <row r="708" spans="1:14">
      <c r="A708">
        <v>706</v>
      </c>
      <c r="B708">
        <v>41.6025888607985</v>
      </c>
      <c r="C708">
        <v>2321.604367489696</v>
      </c>
      <c r="D708">
        <v>0.4146493095310333</v>
      </c>
      <c r="E708">
        <v>261.2941234251393</v>
      </c>
      <c r="F708">
        <v>13.75177007759353</v>
      </c>
      <c r="G708">
        <v>33425.97937569157</v>
      </c>
      <c r="H708">
        <v>0.3935677334631046</v>
      </c>
      <c r="I708">
        <v>0.1945854192233764</v>
      </c>
      <c r="J708">
        <v>18.05317415403775</v>
      </c>
      <c r="K708">
        <v>2.832520156706467</v>
      </c>
      <c r="L708">
        <v>919.6754564191301</v>
      </c>
      <c r="M708">
        <v>397.5877626445759</v>
      </c>
      <c r="N708">
        <v>421.9649438160702</v>
      </c>
    </row>
    <row r="709" spans="1:14">
      <c r="A709">
        <v>707</v>
      </c>
      <c r="B709">
        <v>41.60243802746977</v>
      </c>
      <c r="C709">
        <v>2321.535796745119</v>
      </c>
      <c r="D709">
        <v>0.4146511340685228</v>
      </c>
      <c r="E709">
        <v>261.2870397752826</v>
      </c>
      <c r="F709">
        <v>13.75217626091183</v>
      </c>
      <c r="G709">
        <v>33425.97937569156</v>
      </c>
      <c r="H709">
        <v>0.3935676967563634</v>
      </c>
      <c r="I709">
        <v>0.1945837513684816</v>
      </c>
      <c r="J709">
        <v>18.05314532455293</v>
      </c>
      <c r="K709">
        <v>2.832520156706467</v>
      </c>
      <c r="L709">
        <v>919.6754564191301</v>
      </c>
      <c r="M709">
        <v>397.5892900098013</v>
      </c>
      <c r="N709">
        <v>421.9691236714803</v>
      </c>
    </row>
    <row r="710" spans="1:14">
      <c r="A710">
        <v>708</v>
      </c>
      <c r="B710">
        <v>41.60061342529268</v>
      </c>
      <c r="C710">
        <v>2321.501802881441</v>
      </c>
      <c r="D710">
        <v>0.4146490743959728</v>
      </c>
      <c r="E710">
        <v>261.2844034752478</v>
      </c>
      <c r="F710">
        <v>13.7523776346969</v>
      </c>
      <c r="G710">
        <v>33425.97937569156</v>
      </c>
      <c r="H710">
        <v>0.393566395718536</v>
      </c>
      <c r="I710">
        <v>0.1945835438827016</v>
      </c>
      <c r="J710">
        <v>18.05303873610185</v>
      </c>
      <c r="K710">
        <v>2.832520156706467</v>
      </c>
      <c r="L710">
        <v>919.6754564191301</v>
      </c>
      <c r="M710">
        <v>397.5902106917977</v>
      </c>
      <c r="N710">
        <v>421.9774403682893</v>
      </c>
    </row>
    <row r="711" spans="1:14">
      <c r="A711">
        <v>709</v>
      </c>
      <c r="B711">
        <v>41.60171559671119</v>
      </c>
      <c r="C711">
        <v>2321.531262533575</v>
      </c>
      <c r="D711">
        <v>0.4146500503685481</v>
      </c>
      <c r="E711">
        <v>261.2869283738565</v>
      </c>
      <c r="F711">
        <v>13.7522031204581</v>
      </c>
      <c r="G711">
        <v>33425.97937569155</v>
      </c>
      <c r="H711">
        <v>0.393567173074828</v>
      </c>
      <c r="I711">
        <v>0.1945838881627009</v>
      </c>
      <c r="J711">
        <v>18.05310584350564</v>
      </c>
      <c r="K711">
        <v>2.832520156706467</v>
      </c>
      <c r="L711">
        <v>919.6754564191301</v>
      </c>
      <c r="M711">
        <v>397.5894615724531</v>
      </c>
      <c r="N711">
        <v>421.9720098847316</v>
      </c>
    </row>
    <row r="712" spans="1:14">
      <c r="A712">
        <v>710</v>
      </c>
      <c r="B712">
        <v>41.60180648694732</v>
      </c>
      <c r="C712">
        <v>2321.52651173654</v>
      </c>
      <c r="D712">
        <v>0.4146503460192808</v>
      </c>
      <c r="E712">
        <v>261.2863862647471</v>
      </c>
      <c r="F712">
        <v>13.75223126311573</v>
      </c>
      <c r="G712">
        <v>33425.97937569157</v>
      </c>
      <c r="H712">
        <v>0.3935672439291921</v>
      </c>
      <c r="I712">
        <v>0.1945837415702378</v>
      </c>
      <c r="J712">
        <v>18.05310920503249</v>
      </c>
      <c r="K712">
        <v>2.832520156706467</v>
      </c>
      <c r="L712">
        <v>919.6754564191301</v>
      </c>
      <c r="M712">
        <v>397.5895540672522</v>
      </c>
      <c r="N712">
        <v>421.9718794578764</v>
      </c>
    </row>
    <row r="713" spans="1:14">
      <c r="A713">
        <v>711</v>
      </c>
      <c r="B713">
        <v>41.60193342272465</v>
      </c>
      <c r="C713">
        <v>2321.512266316131</v>
      </c>
      <c r="D713">
        <v>0.4146509965986612</v>
      </c>
      <c r="E713">
        <v>261.2848362388546</v>
      </c>
      <c r="F713">
        <v>13.7523156504863</v>
      </c>
      <c r="G713">
        <v>33425.97937569157</v>
      </c>
      <c r="H713">
        <v>0.3935673537670742</v>
      </c>
      <c r="I713">
        <v>0.1945833321830149</v>
      </c>
      <c r="J713">
        <v>18.05311157210246</v>
      </c>
      <c r="K713">
        <v>2.832520156706467</v>
      </c>
      <c r="L713">
        <v>919.6754564191301</v>
      </c>
      <c r="M713">
        <v>397.5898619934995</v>
      </c>
      <c r="N713">
        <v>421.9722762289403</v>
      </c>
    </row>
    <row r="714" spans="1:14">
      <c r="A714">
        <v>712</v>
      </c>
      <c r="B714">
        <v>41.60315236526233</v>
      </c>
      <c r="C714">
        <v>2321.552913706363</v>
      </c>
      <c r="D714">
        <v>0.4146518352456892</v>
      </c>
      <c r="E714">
        <v>261.2884721863621</v>
      </c>
      <c r="F714">
        <v>13.75207486521817</v>
      </c>
      <c r="G714">
        <v>33425.97937569158</v>
      </c>
      <c r="H714">
        <v>0.3935682058127414</v>
      </c>
      <c r="I714">
        <v>0.1945839076716245</v>
      </c>
      <c r="J714">
        <v>18.05318817158156</v>
      </c>
      <c r="K714">
        <v>2.832520156706467</v>
      </c>
      <c r="L714">
        <v>919.6754564191301</v>
      </c>
      <c r="M714">
        <v>397.5888619151071</v>
      </c>
      <c r="N714">
        <v>421.9659254158741</v>
      </c>
    </row>
    <row r="715" spans="1:14">
      <c r="A715">
        <v>713</v>
      </c>
      <c r="B715">
        <v>41.60219860612263</v>
      </c>
      <c r="C715">
        <v>2321.550418454317</v>
      </c>
      <c r="D715">
        <v>0.4146502832168332</v>
      </c>
      <c r="E715">
        <v>261.2886856233973</v>
      </c>
      <c r="F715">
        <v>13.75208964624237</v>
      </c>
      <c r="G715">
        <v>33425.97937569156</v>
      </c>
      <c r="H715">
        <v>0.393567504916935</v>
      </c>
      <c r="I715">
        <v>0.1945842065696647</v>
      </c>
      <c r="J715">
        <v>18.05313716799421</v>
      </c>
      <c r="K715">
        <v>2.832520156706467</v>
      </c>
      <c r="L715">
        <v>919.6754564191301</v>
      </c>
      <c r="M715">
        <v>397.5889869129608</v>
      </c>
      <c r="N715">
        <v>421.9691610193375</v>
      </c>
    </row>
    <row r="716" spans="1:14">
      <c r="A716">
        <v>714</v>
      </c>
      <c r="B716">
        <v>41.60223471756862</v>
      </c>
      <c r="C716">
        <v>2321.531553834453</v>
      </c>
      <c r="D716">
        <v>0.4146509207016842</v>
      </c>
      <c r="E716">
        <v>261.2866990806946</v>
      </c>
      <c r="F716">
        <v>13.75220139486068</v>
      </c>
      <c r="G716">
        <v>33425.97937569158</v>
      </c>
      <c r="H716">
        <v>0.3935675531748931</v>
      </c>
      <c r="I716">
        <v>0.1945837121986771</v>
      </c>
      <c r="J716">
        <v>18.05313330618797</v>
      </c>
      <c r="K716">
        <v>2.832520156706467</v>
      </c>
      <c r="L716">
        <v>919.6754564191301</v>
      </c>
      <c r="M716">
        <v>397.589406314766</v>
      </c>
      <c r="N716">
        <v>421.9701323629656</v>
      </c>
    </row>
    <row r="717" spans="1:14">
      <c r="A717">
        <v>715</v>
      </c>
      <c r="B717">
        <v>41.60222656405772</v>
      </c>
      <c r="C717">
        <v>2321.538021891074</v>
      </c>
      <c r="D717">
        <v>0.4146507092341641</v>
      </c>
      <c r="E717">
        <v>261.287378096918</v>
      </c>
      <c r="F717">
        <v>13.75216307973664</v>
      </c>
      <c r="G717">
        <v>33425.97937569158</v>
      </c>
      <c r="H717">
        <v>0.3935675396724409</v>
      </c>
      <c r="I717">
        <v>0.1945838803286209</v>
      </c>
      <c r="J717">
        <v>18.05313484880192</v>
      </c>
      <c r="K717">
        <v>2.832520156706467</v>
      </c>
      <c r="L717">
        <v>919.6754564191301</v>
      </c>
      <c r="M717">
        <v>397.5892620409668</v>
      </c>
      <c r="N717">
        <v>421.9697792705031</v>
      </c>
    </row>
    <row r="718" spans="1:14">
      <c r="A718">
        <v>716</v>
      </c>
      <c r="B718">
        <v>41.60212022916493</v>
      </c>
      <c r="C718">
        <v>2321.544397008443</v>
      </c>
      <c r="D718">
        <v>0.4146503343984286</v>
      </c>
      <c r="E718">
        <v>261.2880965543858</v>
      </c>
      <c r="F718">
        <v>13.75212531537003</v>
      </c>
      <c r="G718">
        <v>33425.97937569156</v>
      </c>
      <c r="H718">
        <v>0.3935674543478785</v>
      </c>
      <c r="I718">
        <v>0.194584080620855</v>
      </c>
      <c r="J718">
        <v>18.05313118351561</v>
      </c>
      <c r="K718">
        <v>2.832520156706467</v>
      </c>
      <c r="L718">
        <v>919.6754564191301</v>
      </c>
      <c r="M718">
        <v>397.5891291908312</v>
      </c>
      <c r="N718">
        <v>421.9697866241409</v>
      </c>
    </row>
    <row r="719" spans="1:14">
      <c r="A719">
        <v>717</v>
      </c>
      <c r="B719">
        <v>41.60235203586362</v>
      </c>
      <c r="C719">
        <v>2321.557224493536</v>
      </c>
      <c r="D719">
        <v>0.4146503365732866</v>
      </c>
      <c r="E719">
        <v>261.2893194466258</v>
      </c>
      <c r="F719">
        <v>13.75204932965638</v>
      </c>
      <c r="G719">
        <v>33425.97937569158</v>
      </c>
      <c r="H719">
        <v>0.393567610016627</v>
      </c>
      <c r="I719">
        <v>0.1945843232575138</v>
      </c>
      <c r="J719">
        <v>18.0531473229322</v>
      </c>
      <c r="K719">
        <v>2.832520156706467</v>
      </c>
      <c r="L719">
        <v>919.6754564191301</v>
      </c>
      <c r="M719">
        <v>397.588822268716</v>
      </c>
      <c r="N719">
        <v>421.968243255295</v>
      </c>
    </row>
    <row r="720" spans="1:14">
      <c r="A720">
        <v>718</v>
      </c>
      <c r="B720">
        <v>41.60229563051681</v>
      </c>
      <c r="C720">
        <v>2321.536396766905</v>
      </c>
      <c r="D720">
        <v>0.4146508741145365</v>
      </c>
      <c r="E720">
        <v>261.2871734522212</v>
      </c>
      <c r="F720">
        <v>13.75217270653923</v>
      </c>
      <c r="G720">
        <v>33425.97937569158</v>
      </c>
      <c r="H720">
        <v>0.3935675916277797</v>
      </c>
      <c r="I720">
        <v>0.1945838178206344</v>
      </c>
      <c r="J720">
        <v>18.05313800738622</v>
      </c>
      <c r="K720">
        <v>2.832520156706467</v>
      </c>
      <c r="L720">
        <v>919.6754564191301</v>
      </c>
      <c r="M720">
        <v>397.5892892276124</v>
      </c>
      <c r="N720">
        <v>421.9695855854298</v>
      </c>
    </row>
    <row r="721" spans="1:14">
      <c r="A721">
        <v>719</v>
      </c>
      <c r="B721">
        <v>41.60244219048138</v>
      </c>
      <c r="C721">
        <v>2321.561535966336</v>
      </c>
      <c r="D721">
        <v>0.4146503602783199</v>
      </c>
      <c r="E721">
        <v>261.289724911573</v>
      </c>
      <c r="F721">
        <v>13.75202379012805</v>
      </c>
      <c r="G721">
        <v>33425.97937569156</v>
      </c>
      <c r="H721">
        <v>0.3935676721694749</v>
      </c>
      <c r="I721">
        <v>0.1945843960164159</v>
      </c>
      <c r="J721">
        <v>18.0531533844906</v>
      </c>
      <c r="K721">
        <v>2.832520156706467</v>
      </c>
      <c r="L721">
        <v>919.6754564191301</v>
      </c>
      <c r="M721">
        <v>397.5887215125837</v>
      </c>
      <c r="N721">
        <v>421.9677377986284</v>
      </c>
    </row>
    <row r="722" spans="1:14">
      <c r="A722">
        <v>720</v>
      </c>
      <c r="B722">
        <v>41.6027517985169</v>
      </c>
      <c r="C722">
        <v>2321.56004295667</v>
      </c>
      <c r="D722">
        <v>0.414650933119548</v>
      </c>
      <c r="E722">
        <v>261.2894149656315</v>
      </c>
      <c r="F722">
        <v>13.75203263413986</v>
      </c>
      <c r="G722">
        <v>33425.97937569157</v>
      </c>
      <c r="H722">
        <v>0.3935679018640404</v>
      </c>
      <c r="I722">
        <v>0.1945842428372556</v>
      </c>
      <c r="J722">
        <v>18.05316924098254</v>
      </c>
      <c r="K722">
        <v>2.832520156706467</v>
      </c>
      <c r="L722">
        <v>919.6754564191301</v>
      </c>
      <c r="M722">
        <v>397.5887304374045</v>
      </c>
      <c r="N722">
        <v>421.9667882768824</v>
      </c>
    </row>
    <row r="723" spans="1:14">
      <c r="A723">
        <v>721</v>
      </c>
      <c r="B723">
        <v>41.60260708214431</v>
      </c>
      <c r="C723">
        <v>2321.578852042973</v>
      </c>
      <c r="D723">
        <v>0.4146501151083137</v>
      </c>
      <c r="E723">
        <v>261.2914504943596</v>
      </c>
      <c r="F723">
        <v>13.75192121721838</v>
      </c>
      <c r="G723">
        <v>33425.97937569157</v>
      </c>
      <c r="H723">
        <v>0.3935677746933773</v>
      </c>
      <c r="I723">
        <v>0.1945847707757954</v>
      </c>
      <c r="J723">
        <v>18.05316735300384</v>
      </c>
      <c r="K723">
        <v>2.832520156706467</v>
      </c>
      <c r="L723">
        <v>919.6754564191301</v>
      </c>
      <c r="M723">
        <v>397.5883251882011</v>
      </c>
      <c r="N723">
        <v>421.9662494030055</v>
      </c>
    </row>
    <row r="724" spans="1:14">
      <c r="A724">
        <v>722</v>
      </c>
      <c r="B724">
        <v>41.60255926920245</v>
      </c>
      <c r="C724">
        <v>2321.585346379211</v>
      </c>
      <c r="D724">
        <v>0.4146498359209739</v>
      </c>
      <c r="E724">
        <v>261.2921521139301</v>
      </c>
      <c r="F724">
        <v>13.75188274798853</v>
      </c>
      <c r="G724">
        <v>33425.97937569157</v>
      </c>
      <c r="H724">
        <v>0.3935677322501949</v>
      </c>
      <c r="I724">
        <v>0.194584953059287</v>
      </c>
      <c r="J724">
        <v>18.05316681792761</v>
      </c>
      <c r="K724">
        <v>2.832520156706467</v>
      </c>
      <c r="L724">
        <v>919.6754564191301</v>
      </c>
      <c r="M724">
        <v>397.5881844408099</v>
      </c>
      <c r="N724">
        <v>421.9660475675095</v>
      </c>
    </row>
    <row r="725" spans="1:14">
      <c r="A725">
        <v>723</v>
      </c>
      <c r="B725">
        <v>41.60247821584635</v>
      </c>
      <c r="C725">
        <v>2321.570638846719</v>
      </c>
      <c r="D725">
        <v>0.4146501464019524</v>
      </c>
      <c r="E725">
        <v>261.2906576207956</v>
      </c>
      <c r="F725">
        <v>13.75196986843146</v>
      </c>
      <c r="G725">
        <v>33425.97937569157</v>
      </c>
      <c r="H725">
        <v>0.3935676891764058</v>
      </c>
      <c r="I725">
        <v>0.1945846093654044</v>
      </c>
      <c r="J725">
        <v>18.05315804800418</v>
      </c>
      <c r="K725">
        <v>2.832520156706467</v>
      </c>
      <c r="L725">
        <v>919.6754564191301</v>
      </c>
      <c r="M725">
        <v>397.5885191960786</v>
      </c>
      <c r="N725">
        <v>421.9671538562176</v>
      </c>
    </row>
    <row r="726" spans="1:14">
      <c r="A726">
        <v>724</v>
      </c>
      <c r="B726">
        <v>41.60279258588236</v>
      </c>
      <c r="C726">
        <v>2321.576281012248</v>
      </c>
      <c r="D726">
        <v>0.4146505091473685</v>
      </c>
      <c r="E726">
        <v>261.2910898447488</v>
      </c>
      <c r="F726">
        <v>13.75193644678989</v>
      </c>
      <c r="G726">
        <v>33425.97937569156</v>
      </c>
      <c r="H726">
        <v>0.393567913959315</v>
      </c>
      <c r="I726">
        <v>0.1945846370725781</v>
      </c>
      <c r="J726">
        <v>18.05317632722925</v>
      </c>
      <c r="K726">
        <v>2.832520156706467</v>
      </c>
      <c r="L726">
        <v>919.6754564191301</v>
      </c>
      <c r="M726">
        <v>397.5883674826957</v>
      </c>
      <c r="N726">
        <v>421.9657615039794</v>
      </c>
    </row>
    <row r="727" spans="1:14">
      <c r="A727">
        <v>725</v>
      </c>
      <c r="B727">
        <v>41.60213995595603</v>
      </c>
      <c r="C727">
        <v>2321.556320347034</v>
      </c>
      <c r="D727">
        <v>0.414650008572433</v>
      </c>
      <c r="E727">
        <v>261.2893320951577</v>
      </c>
      <c r="F727">
        <v>13.7520546854891</v>
      </c>
      <c r="G727">
        <v>33425.97937569157</v>
      </c>
      <c r="H727">
        <v>0.3935674569892587</v>
      </c>
      <c r="I727">
        <v>0.1945843680023757</v>
      </c>
      <c r="J727">
        <v>18.05313585773202</v>
      </c>
      <c r="K727">
        <v>2.832520156706467</v>
      </c>
      <c r="L727">
        <v>919.6754564191301</v>
      </c>
      <c r="M727">
        <v>397.5888680914791</v>
      </c>
      <c r="N727">
        <v>421.9691456852549</v>
      </c>
    </row>
    <row r="728" spans="1:14">
      <c r="A728">
        <v>726</v>
      </c>
      <c r="B728">
        <v>41.60225334679332</v>
      </c>
      <c r="C728">
        <v>2321.559478632582</v>
      </c>
      <c r="D728">
        <v>0.4146501056157991</v>
      </c>
      <c r="E728">
        <v>261.2896053169021</v>
      </c>
      <c r="F728">
        <v>13.75203597698046</v>
      </c>
      <c r="G728">
        <v>33425.97937569158</v>
      </c>
      <c r="H728">
        <v>0.3935675369837284</v>
      </c>
      <c r="I728">
        <v>0.1945844056303105</v>
      </c>
      <c r="J728">
        <v>18.05314279144964</v>
      </c>
      <c r="K728">
        <v>2.832520156706467</v>
      </c>
      <c r="L728">
        <v>919.6754564191301</v>
      </c>
      <c r="M728">
        <v>397.5887890161619</v>
      </c>
      <c r="N728">
        <v>421.9685904673265</v>
      </c>
    </row>
    <row r="729" spans="1:14">
      <c r="A729">
        <v>727</v>
      </c>
      <c r="B729">
        <v>41.60151847678244</v>
      </c>
      <c r="C729">
        <v>2321.545499678569</v>
      </c>
      <c r="D729">
        <v>0.4146492841803833</v>
      </c>
      <c r="E729">
        <v>261.2885133897335</v>
      </c>
      <c r="F729">
        <v>13.75211878348954</v>
      </c>
      <c r="G729">
        <v>33425.97937569156</v>
      </c>
      <c r="H729">
        <v>0.3935670129811015</v>
      </c>
      <c r="I729">
        <v>0.1945843161095203</v>
      </c>
      <c r="J729">
        <v>18.05309976413825</v>
      </c>
      <c r="K729">
        <v>2.832520156706467</v>
      </c>
      <c r="L729">
        <v>919.6754564191301</v>
      </c>
      <c r="M729">
        <v>397.5891652057153</v>
      </c>
      <c r="N729">
        <v>421.9719352772057</v>
      </c>
    </row>
    <row r="730" spans="1:14">
      <c r="A730">
        <v>728</v>
      </c>
      <c r="B730">
        <v>41.60169013232525</v>
      </c>
      <c r="C730">
        <v>2321.548977123465</v>
      </c>
      <c r="D730">
        <v>0.4146494703051276</v>
      </c>
      <c r="E730">
        <v>261.2887908635322</v>
      </c>
      <c r="F730">
        <v>13.75209818421046</v>
      </c>
      <c r="G730">
        <v>33425.97937569155</v>
      </c>
      <c r="H730">
        <v>0.3935671352710252</v>
      </c>
      <c r="I730">
        <v>0.1945843410661523</v>
      </c>
      <c r="J730">
        <v>18.05310985886599</v>
      </c>
      <c r="K730">
        <v>2.832520156706467</v>
      </c>
      <c r="L730">
        <v>919.6754564191301</v>
      </c>
      <c r="M730">
        <v>397.5890737400217</v>
      </c>
      <c r="N730">
        <v>421.9711548810822</v>
      </c>
    </row>
    <row r="731" spans="1:14">
      <c r="A731">
        <v>729</v>
      </c>
      <c r="B731">
        <v>41.6014424400566</v>
      </c>
      <c r="C731">
        <v>2321.547515979817</v>
      </c>
      <c r="D731">
        <v>0.4146490918818622</v>
      </c>
      <c r="E731">
        <v>261.2887613476821</v>
      </c>
      <c r="F731">
        <v>13.75210683955383</v>
      </c>
      <c r="G731">
        <v>33425.97937569156</v>
      </c>
      <c r="H731">
        <v>0.393566954200371</v>
      </c>
      <c r="I731">
        <v>0.1945843982370256</v>
      </c>
      <c r="J731">
        <v>18.05309637255851</v>
      </c>
      <c r="K731">
        <v>2.832520156706467</v>
      </c>
      <c r="L731">
        <v>919.6754564191301</v>
      </c>
      <c r="M731">
        <v>397.5891241425579</v>
      </c>
      <c r="N731">
        <v>421.9720410351834</v>
      </c>
    </row>
    <row r="732" spans="1:14">
      <c r="A732">
        <v>730</v>
      </c>
      <c r="B732">
        <v>41.60170003573679</v>
      </c>
      <c r="C732">
        <v>2321.554545817752</v>
      </c>
      <c r="D732">
        <v>0.4146493165361386</v>
      </c>
      <c r="E732">
        <v>261.28936688971</v>
      </c>
      <c r="F732">
        <v>13.75206519716274</v>
      </c>
      <c r="G732">
        <v>33425.97937569156</v>
      </c>
      <c r="H732">
        <v>0.3935671359293983</v>
      </c>
      <c r="I732">
        <v>0.1945844805664932</v>
      </c>
      <c r="J732">
        <v>18.05311208483217</v>
      </c>
      <c r="K732">
        <v>2.832520156706467</v>
      </c>
      <c r="L732">
        <v>919.6754564191301</v>
      </c>
      <c r="M732">
        <v>397.5889473493397</v>
      </c>
      <c r="N732">
        <v>421.9707821937662</v>
      </c>
    </row>
    <row r="733" spans="1:14">
      <c r="A733">
        <v>731</v>
      </c>
      <c r="B733">
        <v>41.60116153274534</v>
      </c>
      <c r="C733">
        <v>2321.531732361012</v>
      </c>
      <c r="D733">
        <v>0.4146490979211268</v>
      </c>
      <c r="E733">
        <v>261.2872546830069</v>
      </c>
      <c r="F733">
        <v>13.75220033731184</v>
      </c>
      <c r="G733">
        <v>33425.97937569155</v>
      </c>
      <c r="H733">
        <v>0.3935667665737302</v>
      </c>
      <c r="I733">
        <v>0.1945840952476493</v>
      </c>
      <c r="J733">
        <v>18.05307676632891</v>
      </c>
      <c r="K733">
        <v>2.832520156706467</v>
      </c>
      <c r="L733">
        <v>919.6754564191301</v>
      </c>
      <c r="M733">
        <v>397.5895035964572</v>
      </c>
      <c r="N733">
        <v>421.9739688304153</v>
      </c>
    </row>
    <row r="734" spans="1:14">
      <c r="A734">
        <v>732</v>
      </c>
      <c r="B734">
        <v>41.60150589554295</v>
      </c>
      <c r="C734">
        <v>2321.555097932569</v>
      </c>
      <c r="D734">
        <v>0.4146489704929145</v>
      </c>
      <c r="E734">
        <v>261.2895214746753</v>
      </c>
      <c r="F734">
        <v>13.75206192663129</v>
      </c>
      <c r="G734">
        <v>33425.97937569158</v>
      </c>
      <c r="H734">
        <v>0.3935669929676196</v>
      </c>
      <c r="I734">
        <v>0.1945845639024406</v>
      </c>
      <c r="J734">
        <v>18.05310202526785</v>
      </c>
      <c r="K734">
        <v>2.832520156706467</v>
      </c>
      <c r="L734">
        <v>919.6754564191301</v>
      </c>
      <c r="M734">
        <v>397.5889526377954</v>
      </c>
      <c r="N734">
        <v>421.9714395688003</v>
      </c>
    </row>
    <row r="735" spans="1:14">
      <c r="A735">
        <v>733</v>
      </c>
      <c r="B735">
        <v>41.60116178065101</v>
      </c>
      <c r="C735">
        <v>2321.544689452372</v>
      </c>
      <c r="D735">
        <v>0.4146487020649819</v>
      </c>
      <c r="E735">
        <v>261.2886065562136</v>
      </c>
      <c r="F735">
        <v>13.75212358302105</v>
      </c>
      <c r="G735">
        <v>33425.97937569157</v>
      </c>
      <c r="H735">
        <v>0.3935667515353027</v>
      </c>
      <c r="I735">
        <v>0.1945844268344339</v>
      </c>
      <c r="J735">
        <v>18.05308073025988</v>
      </c>
      <c r="K735">
        <v>2.832520156706467</v>
      </c>
      <c r="L735">
        <v>919.6754564191301</v>
      </c>
      <c r="M735">
        <v>397.5892125277653</v>
      </c>
      <c r="N735">
        <v>421.973195853629</v>
      </c>
    </row>
    <row r="736" spans="1:14">
      <c r="A736">
        <v>734</v>
      </c>
      <c r="B736">
        <v>41.6016252713194</v>
      </c>
      <c r="C736">
        <v>2321.545836053014</v>
      </c>
      <c r="D736">
        <v>0.4146494530650669</v>
      </c>
      <c r="E736">
        <v>261.2884946052673</v>
      </c>
      <c r="F736">
        <v>13.75211679091146</v>
      </c>
      <c r="G736">
        <v>33425.97937569155</v>
      </c>
      <c r="H736">
        <v>0.3935670902425849</v>
      </c>
      <c r="I736">
        <v>0.1945842903749314</v>
      </c>
      <c r="J736">
        <v>18.05310550992642</v>
      </c>
      <c r="K736">
        <v>2.832520156706467</v>
      </c>
      <c r="L736">
        <v>919.6754564191301</v>
      </c>
      <c r="M736">
        <v>397.5891449100469</v>
      </c>
      <c r="N736">
        <v>421.9714913077931</v>
      </c>
    </row>
    <row r="737" spans="1:14">
      <c r="A737">
        <v>735</v>
      </c>
      <c r="B737">
        <v>41.60089337429851</v>
      </c>
      <c r="C737">
        <v>2321.541536670798</v>
      </c>
      <c r="D737">
        <v>0.4146483431299698</v>
      </c>
      <c r="E737">
        <v>261.288411690937</v>
      </c>
      <c r="F737">
        <v>13.75214225916411</v>
      </c>
      <c r="G737">
        <v>33425.97937569158</v>
      </c>
      <c r="H737">
        <v>0.3935665582190856</v>
      </c>
      <c r="I737">
        <v>0.194584442443458</v>
      </c>
      <c r="J737">
        <v>18.0530656097031</v>
      </c>
      <c r="K737">
        <v>2.832520156706467</v>
      </c>
      <c r="L737">
        <v>919.6754564191301</v>
      </c>
      <c r="M737">
        <v>397.5893073774502</v>
      </c>
      <c r="N737">
        <v>421.9743235023918</v>
      </c>
    </row>
    <row r="738" spans="1:14">
      <c r="A738">
        <v>736</v>
      </c>
      <c r="B738">
        <v>41.60068927679292</v>
      </c>
      <c r="C738">
        <v>2321.541981130055</v>
      </c>
      <c r="D738">
        <v>0.4146479832832358</v>
      </c>
      <c r="E738">
        <v>261.2885600639333</v>
      </c>
      <c r="F738">
        <v>13.7521396263162</v>
      </c>
      <c r="G738">
        <v>33425.97937569156</v>
      </c>
      <c r="H738">
        <v>0.3935664078519872</v>
      </c>
      <c r="I738">
        <v>0.1945845270777104</v>
      </c>
      <c r="J738">
        <v>18.05305498051872</v>
      </c>
      <c r="K738">
        <v>2.832520156706467</v>
      </c>
      <c r="L738">
        <v>919.6754564191301</v>
      </c>
      <c r="M738">
        <v>397.5893156668104</v>
      </c>
      <c r="N738">
        <v>421.9750130280409</v>
      </c>
    </row>
    <row r="739" spans="1:14">
      <c r="A739">
        <v>737</v>
      </c>
      <c r="B739">
        <v>41.60069553169478</v>
      </c>
      <c r="C739">
        <v>2321.5171494142</v>
      </c>
      <c r="D739">
        <v>0.4146487486146858</v>
      </c>
      <c r="E739">
        <v>261.2859647129605</v>
      </c>
      <c r="F739">
        <v>13.75228672375362</v>
      </c>
      <c r="G739">
        <v>33425.97937569156</v>
      </c>
      <c r="H739">
        <v>0.3935664398079327</v>
      </c>
      <c r="I739">
        <v>0.1945838985905967</v>
      </c>
      <c r="J739">
        <v>18.05304774954089</v>
      </c>
      <c r="K739">
        <v>2.832520156706467</v>
      </c>
      <c r="L739">
        <v>919.6754564191301</v>
      </c>
      <c r="M739">
        <v>397.5898654108652</v>
      </c>
      <c r="N739">
        <v>421.9763478072136</v>
      </c>
    </row>
    <row r="740" spans="1:14">
      <c r="A740">
        <v>738</v>
      </c>
      <c r="B740">
        <v>41.60075690925373</v>
      </c>
      <c r="C740">
        <v>2321.519690603438</v>
      </c>
      <c r="D740">
        <v>0.4146487753758516</v>
      </c>
      <c r="E740">
        <v>261.2861993189026</v>
      </c>
      <c r="F740">
        <v>13.75227167018196</v>
      </c>
      <c r="G740">
        <v>33425.97937569156</v>
      </c>
      <c r="H740">
        <v>0.3935664819729979</v>
      </c>
      <c r="I740">
        <v>0.1945839409293072</v>
      </c>
      <c r="J740">
        <v>18.05305175476804</v>
      </c>
      <c r="K740">
        <v>2.832520156706467</v>
      </c>
      <c r="L740">
        <v>919.6754564191301</v>
      </c>
      <c r="M740">
        <v>397.5898033997258</v>
      </c>
      <c r="N740">
        <v>421.9759891919704</v>
      </c>
    </row>
    <row r="741" spans="1:14">
      <c r="A741">
        <v>739</v>
      </c>
      <c r="B741">
        <v>41.60056465523645</v>
      </c>
      <c r="C741">
        <v>2321.50868401978</v>
      </c>
      <c r="D741">
        <v>0.4146487853318368</v>
      </c>
      <c r="E741">
        <v>261.2851467740913</v>
      </c>
      <c r="F741">
        <v>13.75233687154419</v>
      </c>
      <c r="G741">
        <v>33425.97937569156</v>
      </c>
      <c r="H741">
        <v>0.3935663535940578</v>
      </c>
      <c r="I741">
        <v>0.1945837291730797</v>
      </c>
      <c r="J741">
        <v>18.05303826188405</v>
      </c>
      <c r="K741">
        <v>2.832520156706467</v>
      </c>
      <c r="L741">
        <v>919.6754564191301</v>
      </c>
      <c r="M741">
        <v>397.5900670465463</v>
      </c>
      <c r="N741">
        <v>421.9773060276324</v>
      </c>
    </row>
    <row r="742" spans="1:14">
      <c r="A742">
        <v>740</v>
      </c>
      <c r="B742">
        <v>41.60068663424976</v>
      </c>
      <c r="C742">
        <v>2321.528803314473</v>
      </c>
      <c r="D742">
        <v>0.4146483781146009</v>
      </c>
      <c r="E742">
        <v>261.2871853954614</v>
      </c>
      <c r="F742">
        <v>13.7522176883069</v>
      </c>
      <c r="G742">
        <v>33425.97937569156</v>
      </c>
      <c r="H742">
        <v>0.3935664200305651</v>
      </c>
      <c r="I742">
        <v>0.194584198039908</v>
      </c>
      <c r="J742">
        <v>18.05305083387004</v>
      </c>
      <c r="K742">
        <v>2.832520156706467</v>
      </c>
      <c r="L742">
        <v>919.6754564191301</v>
      </c>
      <c r="M742">
        <v>397.5896060442888</v>
      </c>
      <c r="N742">
        <v>421.9757129748461</v>
      </c>
    </row>
    <row r="743" spans="1:14">
      <c r="A743">
        <v>741</v>
      </c>
      <c r="B743">
        <v>41.60028670075955</v>
      </c>
      <c r="C743">
        <v>2321.511998138525</v>
      </c>
      <c r="D743">
        <v>0.4146482119012811</v>
      </c>
      <c r="E743">
        <v>261.2856313265223</v>
      </c>
      <c r="F743">
        <v>13.75231723913331</v>
      </c>
      <c r="G743">
        <v>33425.97937569156</v>
      </c>
      <c r="H743">
        <v>0.3935661454810492</v>
      </c>
      <c r="I743">
        <v>0.1945839147871393</v>
      </c>
      <c r="J743">
        <v>18.05302462004692</v>
      </c>
      <c r="K743">
        <v>2.832520156706467</v>
      </c>
      <c r="L743">
        <v>919.6754564191301</v>
      </c>
      <c r="M743">
        <v>397.5900166582327</v>
      </c>
      <c r="N743">
        <v>421.9780710679815</v>
      </c>
    </row>
    <row r="744" spans="1:14">
      <c r="A744">
        <v>742</v>
      </c>
      <c r="B744">
        <v>41.60031614947528</v>
      </c>
      <c r="C744">
        <v>2321.508730667088</v>
      </c>
      <c r="D744">
        <v>0.4146483620788665</v>
      </c>
      <c r="E744">
        <v>261.2852757328399</v>
      </c>
      <c r="F744">
        <v>13.75233659521118</v>
      </c>
      <c r="G744">
        <v>33425.97937569157</v>
      </c>
      <c r="H744">
        <v>0.3935661710600585</v>
      </c>
      <c r="I744">
        <v>0.1945838199985443</v>
      </c>
      <c r="J744">
        <v>18.05302517575649</v>
      </c>
      <c r="K744">
        <v>2.832520156706467</v>
      </c>
      <c r="L744">
        <v>919.6754564191301</v>
      </c>
      <c r="M744">
        <v>397.5900878713389</v>
      </c>
      <c r="N744">
        <v>421.9781706393474</v>
      </c>
    </row>
    <row r="745" spans="1:14">
      <c r="A745">
        <v>743</v>
      </c>
      <c r="B745">
        <v>41.60007004391974</v>
      </c>
      <c r="C745">
        <v>2321.468404117944</v>
      </c>
      <c r="D745">
        <v>0.4146491694152692</v>
      </c>
      <c r="E745">
        <v>261.2811887463921</v>
      </c>
      <c r="F745">
        <v>13.75257548895472</v>
      </c>
      <c r="G745">
        <v>33425.97937569156</v>
      </c>
      <c r="H745">
        <v>0.3935660345008526</v>
      </c>
      <c r="I745">
        <v>0.1945828929664339</v>
      </c>
      <c r="J745">
        <v>18.05299992439159</v>
      </c>
      <c r="K745">
        <v>2.832520156706467</v>
      </c>
      <c r="L745">
        <v>919.6754564191301</v>
      </c>
      <c r="M745">
        <v>397.591002291239</v>
      </c>
      <c r="N745">
        <v>421.9812166997533</v>
      </c>
    </row>
    <row r="746" spans="1:14">
      <c r="A746">
        <v>744</v>
      </c>
      <c r="B746">
        <v>41.60040078240992</v>
      </c>
      <c r="C746">
        <v>2321.520553776808</v>
      </c>
      <c r="D746">
        <v>0.4146481462891994</v>
      </c>
      <c r="E746">
        <v>261.2864676763121</v>
      </c>
      <c r="F746">
        <v>13.75226655689763</v>
      </c>
      <c r="G746">
        <v>33425.97937569156</v>
      </c>
      <c r="H746">
        <v>0.3935662201404888</v>
      </c>
      <c r="I746">
        <v>0.1945840878612047</v>
      </c>
      <c r="J746">
        <v>18.05303324034901</v>
      </c>
      <c r="K746">
        <v>2.832520156706467</v>
      </c>
      <c r="L746">
        <v>919.6754564191301</v>
      </c>
      <c r="M746">
        <v>397.5898182315194</v>
      </c>
      <c r="N746">
        <v>421.9772271794001</v>
      </c>
    </row>
    <row r="747" spans="1:14">
      <c r="A747">
        <v>745</v>
      </c>
      <c r="B747">
        <v>41.60057564500356</v>
      </c>
      <c r="C747">
        <v>2321.497435981312</v>
      </c>
      <c r="D747">
        <v>0.4146491489670386</v>
      </c>
      <c r="E747">
        <v>261.28396791785</v>
      </c>
      <c r="F747">
        <v>13.7524035038875</v>
      </c>
      <c r="G747">
        <v>33425.97937569157</v>
      </c>
      <c r="H747">
        <v>0.3935663751535795</v>
      </c>
      <c r="I747">
        <v>0.1945834354164672</v>
      </c>
      <c r="J747">
        <v>18.05303539916426</v>
      </c>
      <c r="K747">
        <v>2.832520156706467</v>
      </c>
      <c r="L747">
        <v>919.6754564191301</v>
      </c>
      <c r="M747">
        <v>397.5903202673921</v>
      </c>
      <c r="N747">
        <v>421.9779591338465</v>
      </c>
    </row>
    <row r="748" spans="1:14">
      <c r="A748">
        <v>746</v>
      </c>
      <c r="B748">
        <v>41.60020337904958</v>
      </c>
      <c r="C748">
        <v>2321.512426817511</v>
      </c>
      <c r="D748">
        <v>0.4146480572012934</v>
      </c>
      <c r="E748">
        <v>261.2857176265856</v>
      </c>
      <c r="F748">
        <v>13.75231469969852</v>
      </c>
      <c r="G748">
        <v>33425.97937569156</v>
      </c>
      <c r="H748">
        <v>0.3935660837349297</v>
      </c>
      <c r="I748">
        <v>0.1945839561137116</v>
      </c>
      <c r="J748">
        <v>18.05302035820111</v>
      </c>
      <c r="K748">
        <v>2.832520156706467</v>
      </c>
      <c r="L748">
        <v>919.6754564191301</v>
      </c>
      <c r="M748">
        <v>397.5900141244434</v>
      </c>
      <c r="N748">
        <v>421.9783327102924</v>
      </c>
    </row>
    <row r="749" spans="1:14">
      <c r="A749">
        <v>747</v>
      </c>
      <c r="B749">
        <v>41.59991022356645</v>
      </c>
      <c r="C749">
        <v>2321.515533896777</v>
      </c>
      <c r="D749">
        <v>0.4146474639821787</v>
      </c>
      <c r="E749">
        <v>261.2861879714762</v>
      </c>
      <c r="F749">
        <v>13.75229629382045</v>
      </c>
      <c r="G749">
        <v>33425.97937569158</v>
      </c>
      <c r="H749">
        <v>0.3935658647675102</v>
      </c>
      <c r="I749">
        <v>0.1945841424101564</v>
      </c>
      <c r="J749">
        <v>18.05300587131594</v>
      </c>
      <c r="K749">
        <v>2.832520156706467</v>
      </c>
      <c r="L749">
        <v>919.6754564191301</v>
      </c>
      <c r="M749">
        <v>397.5899692376562</v>
      </c>
      <c r="N749">
        <v>421.9791623532392</v>
      </c>
    </row>
    <row r="750" spans="1:14">
      <c r="A750">
        <v>748</v>
      </c>
      <c r="B750">
        <v>41.60013810925914</v>
      </c>
      <c r="C750">
        <v>2321.518041933211</v>
      </c>
      <c r="D750">
        <v>0.4146477753629144</v>
      </c>
      <c r="E750">
        <v>261.2863362354983</v>
      </c>
      <c r="F750">
        <v>13.75228143661946</v>
      </c>
      <c r="G750">
        <v>33425.97937569158</v>
      </c>
      <c r="H750">
        <v>0.3935660295640967</v>
      </c>
      <c r="I750">
        <v>0.1945841219740212</v>
      </c>
      <c r="J750">
        <v>18.05301863902467</v>
      </c>
      <c r="K750">
        <v>2.832520156706467</v>
      </c>
      <c r="L750">
        <v>919.6754564191301</v>
      </c>
      <c r="M750">
        <v>397.5898948215997</v>
      </c>
      <c r="N750">
        <v>421.9782476401344</v>
      </c>
    </row>
    <row r="751" spans="1:14">
      <c r="A751">
        <v>749</v>
      </c>
      <c r="B751">
        <v>41.60005224653288</v>
      </c>
      <c r="C751">
        <v>2321.52235604814</v>
      </c>
      <c r="D751">
        <v>0.4146474966665008</v>
      </c>
      <c r="E751">
        <v>261.286828975173</v>
      </c>
      <c r="F751">
        <v>13.75225588057753</v>
      </c>
      <c r="G751">
        <v>33425.97937569156</v>
      </c>
      <c r="H751">
        <v>0.3935659611271045</v>
      </c>
      <c r="I751">
        <v>0.1945842653223022</v>
      </c>
      <c r="J751">
        <v>18.05301543281046</v>
      </c>
      <c r="K751">
        <v>2.832520156706467</v>
      </c>
      <c r="L751">
        <v>919.6754564191301</v>
      </c>
      <c r="M751">
        <v>397.5898038958475</v>
      </c>
      <c r="N751">
        <v>421.9782659355521</v>
      </c>
    </row>
    <row r="752" spans="1:14">
      <c r="A752">
        <v>750</v>
      </c>
      <c r="B752">
        <v>41.59964482993276</v>
      </c>
      <c r="C752">
        <v>2321.509573007506</v>
      </c>
      <c r="D752">
        <v>0.4146471943817793</v>
      </c>
      <c r="E752">
        <v>261.2856981916317</v>
      </c>
      <c r="F752">
        <v>13.75233160529036</v>
      </c>
      <c r="G752">
        <v>33425.97937569159</v>
      </c>
      <c r="H752">
        <v>0.39356567630893</v>
      </c>
      <c r="I752">
        <v>0.19458408835579</v>
      </c>
      <c r="J752">
        <v>18.05299006299877</v>
      </c>
      <c r="K752">
        <v>2.832520156706467</v>
      </c>
      <c r="L752">
        <v>919.6754564191301</v>
      </c>
      <c r="M752">
        <v>397.5901242816895</v>
      </c>
      <c r="N752">
        <v>421.9804060748714</v>
      </c>
    </row>
    <row r="753" spans="1:14">
      <c r="A753">
        <v>751</v>
      </c>
      <c r="B753">
        <v>41.59982623922289</v>
      </c>
      <c r="C753">
        <v>2321.508826506634</v>
      </c>
      <c r="D753">
        <v>0.4146475229934301</v>
      </c>
      <c r="E753">
        <v>261.2855290082027</v>
      </c>
      <c r="F753">
        <v>13.75233602746934</v>
      </c>
      <c r="G753">
        <v>33425.97937569156</v>
      </c>
      <c r="H753">
        <v>0.3935658098085707</v>
      </c>
      <c r="I753">
        <v>0.1945840080058323</v>
      </c>
      <c r="J753">
        <v>18.05299944170516</v>
      </c>
      <c r="K753">
        <v>2.832520156706467</v>
      </c>
      <c r="L753">
        <v>919.6754564191301</v>
      </c>
      <c r="M753">
        <v>397.5901216283682</v>
      </c>
      <c r="N753">
        <v>421.9797747018772</v>
      </c>
    </row>
    <row r="754" spans="1:14">
      <c r="A754">
        <v>752</v>
      </c>
      <c r="B754">
        <v>41.59972417702161</v>
      </c>
      <c r="C754">
        <v>2321.5143056764</v>
      </c>
      <c r="D754">
        <v>0.4146471841859465</v>
      </c>
      <c r="E754">
        <v>261.286152369905</v>
      </c>
      <c r="F754">
        <v>13.75230356961044</v>
      </c>
      <c r="G754">
        <v>33425.97937569156</v>
      </c>
      <c r="H754">
        <v>0.3935657289499306</v>
      </c>
      <c r="I754">
        <v>0.1945841811649414</v>
      </c>
      <c r="J754">
        <v>18.0529956852839</v>
      </c>
      <c r="K754">
        <v>2.832520156706467</v>
      </c>
      <c r="L754">
        <v>919.6754564191301</v>
      </c>
      <c r="M754">
        <v>397.5900107730975</v>
      </c>
      <c r="N754">
        <v>421.9798429740464</v>
      </c>
    </row>
    <row r="755" spans="1:14">
      <c r="A755">
        <v>753</v>
      </c>
      <c r="B755">
        <v>41.5990285235303</v>
      </c>
      <c r="C755">
        <v>2321.49201140115</v>
      </c>
      <c r="D755">
        <v>0.4146466811755451</v>
      </c>
      <c r="E755">
        <v>261.2841724424548</v>
      </c>
      <c r="F755">
        <v>13.75243563883126</v>
      </c>
      <c r="G755">
        <v>33425.97937569156</v>
      </c>
      <c r="H755">
        <v>0.3935652428379151</v>
      </c>
      <c r="I755">
        <v>0.1945838692751985</v>
      </c>
      <c r="J755">
        <v>18.05295223379283</v>
      </c>
      <c r="K755">
        <v>2.832520156706467</v>
      </c>
      <c r="L755">
        <v>919.6754564191301</v>
      </c>
      <c r="M755">
        <v>397.5905664918488</v>
      </c>
      <c r="N755">
        <v>421.9834980367271</v>
      </c>
    </row>
    <row r="756" spans="1:14">
      <c r="A756">
        <v>754</v>
      </c>
      <c r="B756">
        <v>41.59920258106782</v>
      </c>
      <c r="C756">
        <v>2321.491267944662</v>
      </c>
      <c r="D756">
        <v>0.4146469999790606</v>
      </c>
      <c r="E756">
        <v>261.2840081247781</v>
      </c>
      <c r="F756">
        <v>13.75244004304232</v>
      </c>
      <c r="G756">
        <v>33425.97937569155</v>
      </c>
      <c r="H756">
        <v>0.3935653717140249</v>
      </c>
      <c r="I756">
        <v>0.1945837862994095</v>
      </c>
      <c r="J756">
        <v>18.05296117476551</v>
      </c>
      <c r="K756">
        <v>2.832520156706467</v>
      </c>
      <c r="L756">
        <v>919.6754564191301</v>
      </c>
      <c r="M756">
        <v>397.5905688163965</v>
      </c>
      <c r="N756">
        <v>421.9829490939834</v>
      </c>
    </row>
    <row r="757" spans="1:14">
      <c r="A757">
        <v>755</v>
      </c>
      <c r="B757">
        <v>41.5985600486406</v>
      </c>
      <c r="C757">
        <v>2321.480722630893</v>
      </c>
      <c r="D757">
        <v>0.414646228538813</v>
      </c>
      <c r="E757">
        <v>261.2832278570726</v>
      </c>
      <c r="F757">
        <v>13.75250251342768</v>
      </c>
      <c r="G757">
        <v>33425.97937569156</v>
      </c>
      <c r="H757">
        <v>0.3935649109935381</v>
      </c>
      <c r="I757">
        <v>0.1945837545786964</v>
      </c>
      <c r="J757">
        <v>18.05292409381613</v>
      </c>
      <c r="K757">
        <v>2.832520156706467</v>
      </c>
      <c r="L757">
        <v>919.6754564191301</v>
      </c>
      <c r="M757">
        <v>397.5908571295676</v>
      </c>
      <c r="N757">
        <v>421.9857351044365</v>
      </c>
    </row>
    <row r="758" spans="1:14">
      <c r="A758">
        <v>756</v>
      </c>
      <c r="B758">
        <v>41.59915241000984</v>
      </c>
      <c r="C758">
        <v>2321.490229941666</v>
      </c>
      <c r="D758">
        <v>0.4146469455233271</v>
      </c>
      <c r="E758">
        <v>261.2839246245419</v>
      </c>
      <c r="F758">
        <v>13.75244619214163</v>
      </c>
      <c r="G758">
        <v>33425.97937569157</v>
      </c>
      <c r="H758">
        <v>0.3935653356694742</v>
      </c>
      <c r="I758">
        <v>0.1945837799096659</v>
      </c>
      <c r="J758">
        <v>18.05295821815277</v>
      </c>
      <c r="K758">
        <v>2.832520156706467</v>
      </c>
      <c r="L758">
        <v>919.6754564191301</v>
      </c>
      <c r="M758">
        <v>397.5905949030386</v>
      </c>
      <c r="N758">
        <v>421.9831589647063</v>
      </c>
    </row>
    <row r="759" spans="1:14">
      <c r="A759">
        <v>757</v>
      </c>
      <c r="B759">
        <v>41.5990578626224</v>
      </c>
      <c r="C759">
        <v>2321.512240718101</v>
      </c>
      <c r="D759">
        <v>0.4146461136760575</v>
      </c>
      <c r="E759">
        <v>261.2862689781152</v>
      </c>
      <c r="F759">
        <v>13.75231580212548</v>
      </c>
      <c r="G759">
        <v>33425.97937569157</v>
      </c>
      <c r="H759">
        <v>0.3935652411157188</v>
      </c>
      <c r="I759">
        <v>0.1945843737627058</v>
      </c>
      <c r="J759">
        <v>18.05295994048842</v>
      </c>
      <c r="K759">
        <v>2.832520156706467</v>
      </c>
      <c r="L759">
        <v>919.6754564191301</v>
      </c>
      <c r="M759">
        <v>397.5901117250825</v>
      </c>
      <c r="N759">
        <v>421.9822258560807</v>
      </c>
    </row>
    <row r="760" spans="1:14">
      <c r="A760">
        <v>758</v>
      </c>
      <c r="B760">
        <v>41.5988414206025</v>
      </c>
      <c r="C760">
        <v>2321.490615080636</v>
      </c>
      <c r="D760">
        <v>0.4146464044838326</v>
      </c>
      <c r="E760">
        <v>261.2841197017105</v>
      </c>
      <c r="F760">
        <v>13.75244391058902</v>
      </c>
      <c r="G760">
        <v>33425.97937569156</v>
      </c>
      <c r="H760">
        <v>0.393565106446453</v>
      </c>
      <c r="I760">
        <v>0.1945839045414302</v>
      </c>
      <c r="J760">
        <v>18.05294195527397</v>
      </c>
      <c r="K760">
        <v>2.832520156706467</v>
      </c>
      <c r="L760">
        <v>919.6754564191301</v>
      </c>
      <c r="M760">
        <v>397.5906115023209</v>
      </c>
      <c r="N760">
        <v>421.9841908242876</v>
      </c>
    </row>
    <row r="761" spans="1:14">
      <c r="A761">
        <v>759</v>
      </c>
      <c r="B761">
        <v>41.5994138136114</v>
      </c>
      <c r="C761">
        <v>2321.490049552182</v>
      </c>
      <c r="D761">
        <v>0.4146473915307894</v>
      </c>
      <c r="E761">
        <v>261.2837743666088</v>
      </c>
      <c r="F761">
        <v>13.7524472607642</v>
      </c>
      <c r="G761">
        <v>33425.97937569156</v>
      </c>
      <c r="H761">
        <v>0.3935655267208241</v>
      </c>
      <c r="I761">
        <v>0.19458368742173</v>
      </c>
      <c r="J761">
        <v>18.05297197050223</v>
      </c>
      <c r="K761">
        <v>2.832520156706467</v>
      </c>
      <c r="L761">
        <v>919.6754564191301</v>
      </c>
      <c r="M761">
        <v>397.5905707793845</v>
      </c>
      <c r="N761">
        <v>421.9821802659461</v>
      </c>
    </row>
    <row r="762" spans="1:14">
      <c r="A762">
        <v>760</v>
      </c>
      <c r="B762">
        <v>41.599006592862</v>
      </c>
      <c r="C762">
        <v>2321.49553507854</v>
      </c>
      <c r="D762">
        <v>0.4146465361644708</v>
      </c>
      <c r="E762">
        <v>261.2845510635588</v>
      </c>
      <c r="F762">
        <v>13.75241476472413</v>
      </c>
      <c r="G762">
        <v>33425.97937569156</v>
      </c>
      <c r="H762">
        <v>0.3935652225914134</v>
      </c>
      <c r="I762">
        <v>0.1945839674136695</v>
      </c>
      <c r="J762">
        <v>18.05295215395243</v>
      </c>
      <c r="K762">
        <v>2.832520156706467</v>
      </c>
      <c r="L762">
        <v>919.6754564191301</v>
      </c>
      <c r="M762">
        <v>397.5904892473328</v>
      </c>
      <c r="N762">
        <v>421.9833655432035</v>
      </c>
    </row>
    <row r="763" spans="1:14">
      <c r="A763">
        <v>761</v>
      </c>
      <c r="B763">
        <v>41.5983258600533</v>
      </c>
      <c r="C763">
        <v>2321.481295126131</v>
      </c>
      <c r="D763">
        <v>0.4146458148917523</v>
      </c>
      <c r="E763">
        <v>261.2834048913308</v>
      </c>
      <c r="F763">
        <v>13.75249912195421</v>
      </c>
      <c r="G763">
        <v>33425.97937569155</v>
      </c>
      <c r="H763">
        <v>0.3935647388983757</v>
      </c>
      <c r="I763">
        <v>0.1945838508666276</v>
      </c>
      <c r="J763">
        <v>18.05291191766218</v>
      </c>
      <c r="K763">
        <v>2.832520156706467</v>
      </c>
      <c r="L763">
        <v>919.6754564191301</v>
      </c>
      <c r="M763">
        <v>397.5908671372698</v>
      </c>
      <c r="N763">
        <v>421.9865538630244</v>
      </c>
    </row>
    <row r="764" spans="1:14">
      <c r="A764">
        <v>762</v>
      </c>
      <c r="B764">
        <v>41.59822748852573</v>
      </c>
      <c r="C764">
        <v>2321.469124397769</v>
      </c>
      <c r="D764">
        <v>0.4146460178533223</v>
      </c>
      <c r="E764">
        <v>261.2821835092601</v>
      </c>
      <c r="F764">
        <v>13.75257122195734</v>
      </c>
      <c r="G764">
        <v>33425.97937569157</v>
      </c>
      <c r="H764">
        <v>0.3935646800669295</v>
      </c>
      <c r="I764">
        <v>0.1945835793580598</v>
      </c>
      <c r="J764">
        <v>18.0529030231037</v>
      </c>
      <c r="K764">
        <v>2.832520156706467</v>
      </c>
      <c r="L764">
        <v>919.6754564191301</v>
      </c>
      <c r="M764">
        <v>397.5911455670888</v>
      </c>
      <c r="N764">
        <v>421.9875628797216</v>
      </c>
    </row>
    <row r="765" spans="1:14">
      <c r="A765">
        <v>763</v>
      </c>
      <c r="B765">
        <v>41.59811971391455</v>
      </c>
      <c r="C765">
        <v>2321.480581281271</v>
      </c>
      <c r="D765">
        <v>0.4146454861522726</v>
      </c>
      <c r="E765">
        <v>261.2834332102</v>
      </c>
      <c r="F765">
        <v>13.75250335078598</v>
      </c>
      <c r="G765">
        <v>33425.97937569155</v>
      </c>
      <c r="H765">
        <v>0.3935645880982507</v>
      </c>
      <c r="I765">
        <v>0.1945839081845868</v>
      </c>
      <c r="J765">
        <v>18.05290083092738</v>
      </c>
      <c r="K765">
        <v>2.832520156706467</v>
      </c>
      <c r="L765">
        <v>919.6754564191301</v>
      </c>
      <c r="M765">
        <v>397.5909003476875</v>
      </c>
      <c r="N765">
        <v>421.987299916048</v>
      </c>
    </row>
    <row r="766" spans="1:14">
      <c r="A766">
        <v>764</v>
      </c>
      <c r="B766">
        <v>41.59821757330928</v>
      </c>
      <c r="C766">
        <v>2321.493913292323</v>
      </c>
      <c r="D766">
        <v>0.4146452453839942</v>
      </c>
      <c r="E766">
        <v>261.2847756316597</v>
      </c>
      <c r="F766">
        <v>13.75242437210521</v>
      </c>
      <c r="G766">
        <v>33425.97937569156</v>
      </c>
      <c r="H766">
        <v>0.393564644697403</v>
      </c>
      <c r="I766">
        <v>0.1945842124034535</v>
      </c>
      <c r="J766">
        <v>18.05291005999728</v>
      </c>
      <c r="K766">
        <v>2.832520156706467</v>
      </c>
      <c r="L766">
        <v>919.6754564191301</v>
      </c>
      <c r="M766">
        <v>397.5905936274012</v>
      </c>
      <c r="N766">
        <v>421.9861886114187</v>
      </c>
    </row>
    <row r="767" spans="1:14">
      <c r="A767">
        <v>765</v>
      </c>
      <c r="B767">
        <v>41.5982061931162</v>
      </c>
      <c r="C767">
        <v>2321.478607026583</v>
      </c>
      <c r="D767">
        <v>0.4146456953180331</v>
      </c>
      <c r="E767">
        <v>261.2831844518976</v>
      </c>
      <c r="F767">
        <v>13.75251504632525</v>
      </c>
      <c r="G767">
        <v>33425.97937569157</v>
      </c>
      <c r="H767">
        <v>0.3935646547759586</v>
      </c>
      <c r="I767">
        <v>0.1945838224667538</v>
      </c>
      <c r="J767">
        <v>18.05290479007241</v>
      </c>
      <c r="K767">
        <v>2.832520156706467</v>
      </c>
      <c r="L767">
        <v>919.6754564191301</v>
      </c>
      <c r="M767">
        <v>397.5909402035441</v>
      </c>
      <c r="N767">
        <v>421.9871687880706</v>
      </c>
    </row>
    <row r="768" spans="1:14">
      <c r="A768">
        <v>766</v>
      </c>
      <c r="B768">
        <v>41.59814511879591</v>
      </c>
      <c r="C768">
        <v>2321.480389369489</v>
      </c>
      <c r="D768">
        <v>0.4146455360607822</v>
      </c>
      <c r="E768">
        <v>261.2834007287892</v>
      </c>
      <c r="F768">
        <v>13.75250448767579</v>
      </c>
      <c r="G768">
        <v>33425.97937569156</v>
      </c>
      <c r="H768">
        <v>0.3935646073187</v>
      </c>
      <c r="I768">
        <v>0.1945838923134291</v>
      </c>
      <c r="J768">
        <v>18.05290210918213</v>
      </c>
      <c r="K768">
        <v>2.832520156706467</v>
      </c>
      <c r="L768">
        <v>919.6754564191301</v>
      </c>
      <c r="M768">
        <v>397.5909038527109</v>
      </c>
      <c r="N768">
        <v>421.9872454260063</v>
      </c>
    </row>
    <row r="769" spans="1:14">
      <c r="A769">
        <v>767</v>
      </c>
      <c r="B769">
        <v>41.59828685230026</v>
      </c>
      <c r="C769">
        <v>2321.495255464041</v>
      </c>
      <c r="D769">
        <v>0.4146453253681535</v>
      </c>
      <c r="E769">
        <v>261.2848818881292</v>
      </c>
      <c r="F769">
        <v>13.75241642114559</v>
      </c>
      <c r="G769">
        <v>33425.97937569158</v>
      </c>
      <c r="H769">
        <v>0.3935646953754251</v>
      </c>
      <c r="I769">
        <v>0.1945842149303505</v>
      </c>
      <c r="J769">
        <v>18.05291412720366</v>
      </c>
      <c r="K769">
        <v>2.832520156706467</v>
      </c>
      <c r="L769">
        <v>919.6754564191301</v>
      </c>
      <c r="M769">
        <v>397.5905627829766</v>
      </c>
      <c r="N769">
        <v>421.9859600543401</v>
      </c>
    </row>
    <row r="770" spans="1:14">
      <c r="A770">
        <v>768</v>
      </c>
      <c r="B770">
        <v>41.59843627303506</v>
      </c>
      <c r="C770">
        <v>2321.502592328462</v>
      </c>
      <c r="D770">
        <v>0.414645354928187</v>
      </c>
      <c r="E770">
        <v>261.2855729867978</v>
      </c>
      <c r="F770">
        <v>13.75237295808202</v>
      </c>
      <c r="G770">
        <v>33425.97937569156</v>
      </c>
      <c r="H770">
        <v>0.3935647964824268</v>
      </c>
      <c r="I770">
        <v>0.1945843482945467</v>
      </c>
      <c r="J770">
        <v>18.05292422316912</v>
      </c>
      <c r="K770">
        <v>2.832520156706467</v>
      </c>
      <c r="L770">
        <v>919.6754564191301</v>
      </c>
      <c r="M770">
        <v>397.5903853233123</v>
      </c>
      <c r="N770">
        <v>421.9850036035764</v>
      </c>
    </row>
    <row r="771" spans="1:14">
      <c r="A771">
        <v>769</v>
      </c>
      <c r="B771">
        <v>41.59803950473403</v>
      </c>
      <c r="C771">
        <v>2321.458527451954</v>
      </c>
      <c r="D771">
        <v>0.4146460222974249</v>
      </c>
      <c r="E771">
        <v>261.2811714384294</v>
      </c>
      <c r="F771">
        <v>13.75263399940967</v>
      </c>
      <c r="G771">
        <v>33425.97937569156</v>
      </c>
      <c r="H771">
        <v>0.3935645543818242</v>
      </c>
      <c r="I771">
        <v>0.1945833769121995</v>
      </c>
      <c r="J771">
        <v>18.05288989390113</v>
      </c>
      <c r="K771">
        <v>2.832520156706467</v>
      </c>
      <c r="L771">
        <v>919.6754564191301</v>
      </c>
      <c r="M771">
        <v>397.5913992863149</v>
      </c>
      <c r="N771">
        <v>421.9888399263879</v>
      </c>
    </row>
    <row r="772" spans="1:14">
      <c r="A772">
        <v>770</v>
      </c>
      <c r="B772">
        <v>41.59820215245149</v>
      </c>
      <c r="C772">
        <v>2321.480711855471</v>
      </c>
      <c r="D772">
        <v>0.4146456225158422</v>
      </c>
      <c r="E772">
        <v>261.2834057404532</v>
      </c>
      <c r="F772">
        <v>13.75250257726151</v>
      </c>
      <c r="G772">
        <v>33425.97937569157</v>
      </c>
      <c r="H772">
        <v>0.3935646486819473</v>
      </c>
      <c r="I772">
        <v>0.19458388095753</v>
      </c>
      <c r="J772">
        <v>18.05290522042514</v>
      </c>
      <c r="K772">
        <v>2.832520156706467</v>
      </c>
      <c r="L772">
        <v>919.6754564191301</v>
      </c>
      <c r="M772">
        <v>397.5908907992937</v>
      </c>
      <c r="N772">
        <v>421.9870156182159</v>
      </c>
    </row>
    <row r="773" spans="1:14">
      <c r="A773">
        <v>771</v>
      </c>
      <c r="B773">
        <v>41.59781884402624</v>
      </c>
      <c r="C773">
        <v>2321.46648903184</v>
      </c>
      <c r="D773">
        <v>0.4146454022640574</v>
      </c>
      <c r="E773">
        <v>261.2821119836788</v>
      </c>
      <c r="F773">
        <v>13.75258683409639</v>
      </c>
      <c r="G773">
        <v>33425.97937569156</v>
      </c>
      <c r="H773">
        <v>0.3935643821048733</v>
      </c>
      <c r="I773">
        <v>0.1945836642524607</v>
      </c>
      <c r="J773">
        <v>18.05288068391661</v>
      </c>
      <c r="K773">
        <v>2.832520156706467</v>
      </c>
      <c r="L773">
        <v>919.6754564191301</v>
      </c>
      <c r="M773">
        <v>397.5912368049551</v>
      </c>
      <c r="N773">
        <v>421.9890821736605</v>
      </c>
    </row>
    <row r="774" spans="1:14">
      <c r="A774">
        <v>772</v>
      </c>
      <c r="B774">
        <v>41.59829780070136</v>
      </c>
      <c r="C774">
        <v>2321.481038233829</v>
      </c>
      <c r="D774">
        <v>0.4146457746240925</v>
      </c>
      <c r="E774">
        <v>261.2833919768252</v>
      </c>
      <c r="F774">
        <v>13.75250064378925</v>
      </c>
      <c r="G774">
        <v>33425.97937569158</v>
      </c>
      <c r="H774">
        <v>0.3935647184070684</v>
      </c>
      <c r="I774">
        <v>0.1945838553846408</v>
      </c>
      <c r="J774">
        <v>18.05291035972256</v>
      </c>
      <c r="K774">
        <v>2.832520156706467</v>
      </c>
      <c r="L774">
        <v>919.6754564191301</v>
      </c>
      <c r="M774">
        <v>397.5908746045621</v>
      </c>
      <c r="N774">
        <v>421.9866538083946</v>
      </c>
    </row>
    <row r="775" spans="1:14">
      <c r="A775">
        <v>773</v>
      </c>
      <c r="B775">
        <v>41.597640696082</v>
      </c>
      <c r="C775">
        <v>2321.48509410959</v>
      </c>
      <c r="D775">
        <v>0.4146445340826163</v>
      </c>
      <c r="E775">
        <v>261.2841430021001</v>
      </c>
      <c r="F775">
        <v>13.75247661674114</v>
      </c>
      <c r="G775">
        <v>33425.97937569156</v>
      </c>
      <c r="H775">
        <v>0.39356423084722</v>
      </c>
      <c r="I775">
        <v>0.1945841980950758</v>
      </c>
      <c r="J775">
        <v>18.05287696682537</v>
      </c>
      <c r="K775">
        <v>2.832520156706467</v>
      </c>
      <c r="L775">
        <v>919.6754564191301</v>
      </c>
      <c r="M775">
        <v>397.5908397959119</v>
      </c>
      <c r="N775">
        <v>421.9886853413983</v>
      </c>
    </row>
    <row r="776" spans="1:14">
      <c r="A776">
        <v>774</v>
      </c>
      <c r="B776">
        <v>41.5983087317478</v>
      </c>
      <c r="C776">
        <v>2321.478353858396</v>
      </c>
      <c r="D776">
        <v>0.4146458737186195</v>
      </c>
      <c r="E776">
        <v>261.2831059446174</v>
      </c>
      <c r="F776">
        <v>13.75251654610201</v>
      </c>
      <c r="G776">
        <v>33425.97937569155</v>
      </c>
      <c r="H776">
        <v>0.3935647291130416</v>
      </c>
      <c r="I776">
        <v>0.1945837857782609</v>
      </c>
      <c r="J776">
        <v>18.05291014063112</v>
      </c>
      <c r="K776">
        <v>2.832520156706467</v>
      </c>
      <c r="L776">
        <v>919.6754564191301</v>
      </c>
      <c r="M776">
        <v>397.5909314510681</v>
      </c>
      <c r="N776">
        <v>421.9867414993752</v>
      </c>
    </row>
    <row r="777" spans="1:14">
      <c r="A777">
        <v>775</v>
      </c>
      <c r="B777">
        <v>41.59837614290172</v>
      </c>
      <c r="C777">
        <v>2321.477220941408</v>
      </c>
      <c r="D777">
        <v>0.4146460228470816</v>
      </c>
      <c r="E777">
        <v>261.282954099044</v>
      </c>
      <c r="F777">
        <v>13.75252325754397</v>
      </c>
      <c r="G777">
        <v>33425.97937569156</v>
      </c>
      <c r="H777">
        <v>0.3935647799315108</v>
      </c>
      <c r="I777">
        <v>0.194583732397031</v>
      </c>
      <c r="J777">
        <v>18.05291334530759</v>
      </c>
      <c r="K777">
        <v>2.832520156706467</v>
      </c>
      <c r="L777">
        <v>919.6754564191301</v>
      </c>
      <c r="M777">
        <v>397.5909510332354</v>
      </c>
      <c r="N777">
        <v>421.9865733787277</v>
      </c>
    </row>
    <row r="778" spans="1:14">
      <c r="A778">
        <v>776</v>
      </c>
      <c r="B778">
        <v>41.59844638616649</v>
      </c>
      <c r="C778">
        <v>2321.473820719651</v>
      </c>
      <c r="D778">
        <v>0.4146462460688098</v>
      </c>
      <c r="E778">
        <v>261.2825642679256</v>
      </c>
      <c r="F778">
        <v>13.75254340062221</v>
      </c>
      <c r="G778">
        <v>33425.97937569156</v>
      </c>
      <c r="H778">
        <v>0.3935648354310529</v>
      </c>
      <c r="I778">
        <v>0.1945836201029149</v>
      </c>
      <c r="J778">
        <v>18.05291600560858</v>
      </c>
      <c r="K778">
        <v>2.832520156706467</v>
      </c>
      <c r="L778">
        <v>919.6754564191301</v>
      </c>
      <c r="M778">
        <v>397.5910211974422</v>
      </c>
      <c r="N778">
        <v>421.986528057234</v>
      </c>
    </row>
    <row r="779" spans="1:14">
      <c r="A779">
        <v>777</v>
      </c>
      <c r="B779">
        <v>41.59826459142884</v>
      </c>
      <c r="C779">
        <v>2321.47521273455</v>
      </c>
      <c r="D779">
        <v>0.4146458942163654</v>
      </c>
      <c r="E779">
        <v>261.2828001034829</v>
      </c>
      <c r="F779">
        <v>13.75253515425145</v>
      </c>
      <c r="G779">
        <v>33425.97937569158</v>
      </c>
      <c r="H779">
        <v>0.3935647000917065</v>
      </c>
      <c r="I779">
        <v>0.1945837225957236</v>
      </c>
      <c r="J779">
        <v>18.05290685146818</v>
      </c>
      <c r="K779">
        <v>2.832520156706467</v>
      </c>
      <c r="L779">
        <v>919.6754564191301</v>
      </c>
      <c r="M779">
        <v>397.5910048844849</v>
      </c>
      <c r="N779">
        <v>421.9870639513207</v>
      </c>
    </row>
    <row r="780" spans="1:14">
      <c r="A780">
        <v>778</v>
      </c>
      <c r="B780">
        <v>41.5984142669477</v>
      </c>
      <c r="C780">
        <v>2321.480120090907</v>
      </c>
      <c r="D780">
        <v>0.414645998330216</v>
      </c>
      <c r="E780">
        <v>261.2832374202832</v>
      </c>
      <c r="F780">
        <v>13.75250608288864</v>
      </c>
      <c r="G780">
        <v>33425.97937569156</v>
      </c>
      <c r="H780">
        <v>0.3935648043238394</v>
      </c>
      <c r="I780">
        <v>0.1945837939642223</v>
      </c>
      <c r="J780">
        <v>18.0529162399923</v>
      </c>
      <c r="K780">
        <v>2.832520156706467</v>
      </c>
      <c r="L780">
        <v>919.6754564191301</v>
      </c>
      <c r="M780">
        <v>397.5908816679545</v>
      </c>
      <c r="N780">
        <v>421.986253471174</v>
      </c>
    </row>
    <row r="781" spans="1:14">
      <c r="A781">
        <v>779</v>
      </c>
      <c r="B781">
        <v>41.598394966996</v>
      </c>
      <c r="C781">
        <v>2321.480391747696</v>
      </c>
      <c r="D781">
        <v>0.4146459591274742</v>
      </c>
      <c r="E781">
        <v>261.2832758945259</v>
      </c>
      <c r="F781">
        <v>13.75250447358724</v>
      </c>
      <c r="G781">
        <v>33425.97937569156</v>
      </c>
      <c r="H781">
        <v>0.3935647905081858</v>
      </c>
      <c r="I781">
        <v>0.1945838041865981</v>
      </c>
      <c r="J781">
        <v>18.05291529774004</v>
      </c>
      <c r="K781">
        <v>2.832520156706467</v>
      </c>
      <c r="L781">
        <v>919.6754564191301</v>
      </c>
      <c r="M781">
        <v>397.5908802197497</v>
      </c>
      <c r="N781">
        <v>421.986351366982</v>
      </c>
    </row>
    <row r="782" spans="1:14">
      <c r="A782">
        <v>780</v>
      </c>
      <c r="B782">
        <v>41.59870976381215</v>
      </c>
      <c r="C782">
        <v>2321.481650558356</v>
      </c>
      <c r="D782">
        <v>0.4146464540147479</v>
      </c>
      <c r="E782">
        <v>261.2832497624648</v>
      </c>
      <c r="F782">
        <v>13.75249701636732</v>
      </c>
      <c r="G782">
        <v>33425.97937569156</v>
      </c>
      <c r="H782">
        <v>0.3935650198566572</v>
      </c>
      <c r="I782">
        <v>0.1945837248463547</v>
      </c>
      <c r="J782">
        <v>18.05293228755188</v>
      </c>
      <c r="K782">
        <v>2.832520156706467</v>
      </c>
      <c r="L782">
        <v>919.6754564191301</v>
      </c>
      <c r="M782">
        <v>397.5908226346316</v>
      </c>
      <c r="N782">
        <v>421.9851542701186</v>
      </c>
    </row>
    <row r="783" spans="1:14">
      <c r="A783">
        <v>781</v>
      </c>
      <c r="B783">
        <v>41.5987897402895</v>
      </c>
      <c r="C783">
        <v>2321.48700424544</v>
      </c>
      <c r="D783">
        <v>0.4146464266595153</v>
      </c>
      <c r="E783">
        <v>261.2837686001041</v>
      </c>
      <c r="F783">
        <v>13.75246530110657</v>
      </c>
      <c r="G783">
        <v>33425.97937569158</v>
      </c>
      <c r="H783">
        <v>0.393565072544397</v>
      </c>
      <c r="I783">
        <v>0.1945838318024536</v>
      </c>
      <c r="J783">
        <v>18.05293813573744</v>
      </c>
      <c r="K783">
        <v>2.832520156706467</v>
      </c>
      <c r="L783">
        <v>919.6754564191301</v>
      </c>
      <c r="M783">
        <v>397.5906963193615</v>
      </c>
      <c r="N783">
        <v>421.9845727991851</v>
      </c>
    </row>
    <row r="784" spans="1:14">
      <c r="A784">
        <v>782</v>
      </c>
      <c r="B784">
        <v>41.59863113945181</v>
      </c>
      <c r="C784">
        <v>2321.48512662951</v>
      </c>
      <c r="D784">
        <v>0.4146462143095267</v>
      </c>
      <c r="E784">
        <v>261.2836517715723</v>
      </c>
      <c r="F784">
        <v>13.75247642409316</v>
      </c>
      <c r="G784">
        <v>33425.97937569158</v>
      </c>
      <c r="H784">
        <v>0.393564958039206</v>
      </c>
      <c r="I784">
        <v>0.1945838420430221</v>
      </c>
      <c r="J784">
        <v>18.05292919838375</v>
      </c>
      <c r="K784">
        <v>2.832520156706467</v>
      </c>
      <c r="L784">
        <v>919.6754564191301</v>
      </c>
      <c r="M784">
        <v>397.5907516024049</v>
      </c>
      <c r="N784">
        <v>421.985222075968</v>
      </c>
    </row>
    <row r="785" spans="1:14">
      <c r="A785">
        <v>783</v>
      </c>
      <c r="B785">
        <v>41.5986424741558</v>
      </c>
      <c r="C785">
        <v>2321.482877272022</v>
      </c>
      <c r="D785">
        <v>0.4146463021692892</v>
      </c>
      <c r="E785">
        <v>261.2834113675686</v>
      </c>
      <c r="F785">
        <v>13.75248974929841</v>
      </c>
      <c r="G785">
        <v>33425.97937569156</v>
      </c>
      <c r="H785">
        <v>0.3935649689251102</v>
      </c>
      <c r="I785">
        <v>0.194583780734824</v>
      </c>
      <c r="J785">
        <v>18.05292910853658</v>
      </c>
      <c r="K785">
        <v>2.832520156706467</v>
      </c>
      <c r="L785">
        <v>919.6754564191301</v>
      </c>
      <c r="M785">
        <v>397.5908008511902</v>
      </c>
      <c r="N785">
        <v>421.9853113755377</v>
      </c>
    </row>
    <row r="786" spans="1:14">
      <c r="A786">
        <v>784</v>
      </c>
      <c r="B786">
        <v>41.5987587872803</v>
      </c>
      <c r="C786">
        <v>2321.483265300921</v>
      </c>
      <c r="D786">
        <v>0.4146464883488499</v>
      </c>
      <c r="E786">
        <v>261.2833939091421</v>
      </c>
      <c r="F786">
        <v>13.75248745061139</v>
      </c>
      <c r="G786">
        <v>33425.97937569158</v>
      </c>
      <c r="H786">
        <v>0.3935650541328977</v>
      </c>
      <c r="I786">
        <v>0.1945837475073398</v>
      </c>
      <c r="J786">
        <v>18.05293535717023</v>
      </c>
      <c r="K786">
        <v>2.832520156706467</v>
      </c>
      <c r="L786">
        <v>919.6754564191301</v>
      </c>
      <c r="M786">
        <v>397.5907828455952</v>
      </c>
      <c r="N786">
        <v>421.98489840701</v>
      </c>
    </row>
    <row r="787" spans="1:14">
      <c r="A787">
        <v>785</v>
      </c>
      <c r="B787">
        <v>41.59855847789049</v>
      </c>
      <c r="C787">
        <v>2321.483880990984</v>
      </c>
      <c r="D787">
        <v>0.4146461293731925</v>
      </c>
      <c r="E787">
        <v>261.2835581817207</v>
      </c>
      <c r="F787">
        <v>13.75248380325896</v>
      </c>
      <c r="G787">
        <v>33425.97937569156</v>
      </c>
      <c r="H787">
        <v>0.3935649062318344</v>
      </c>
      <c r="I787">
        <v>0.194583835756868</v>
      </c>
      <c r="J787">
        <v>18.05292498326109</v>
      </c>
      <c r="K787">
        <v>2.832520156706467</v>
      </c>
      <c r="L787">
        <v>919.6754564191301</v>
      </c>
      <c r="M787">
        <v>397.5907864792915</v>
      </c>
      <c r="N787">
        <v>421.9855568638353</v>
      </c>
    </row>
    <row r="788" spans="1:14">
      <c r="A788">
        <v>786</v>
      </c>
      <c r="B788">
        <v>41.59899259150748</v>
      </c>
      <c r="C788">
        <v>2321.485542055515</v>
      </c>
      <c r="D788">
        <v>0.4146468154414434</v>
      </c>
      <c r="E788">
        <v>261.283514705108</v>
      </c>
      <c r="F788">
        <v>13.75247396311021</v>
      </c>
      <c r="G788">
        <v>33425.97937569156</v>
      </c>
      <c r="H788">
        <v>0.3935652230400581</v>
      </c>
      <c r="I788">
        <v>0.1945837218290064</v>
      </c>
      <c r="J788">
        <v>18.05294837761275</v>
      </c>
      <c r="K788">
        <v>2.832520156706467</v>
      </c>
      <c r="L788">
        <v>919.6754564191301</v>
      </c>
      <c r="M788">
        <v>397.5907108481991</v>
      </c>
      <c r="N788">
        <v>421.983941394214</v>
      </c>
    </row>
    <row r="789" spans="1:14">
      <c r="A789">
        <v>787</v>
      </c>
      <c r="B789">
        <v>41.59865927471473</v>
      </c>
      <c r="C789">
        <v>2321.487520590658</v>
      </c>
      <c r="D789">
        <v>0.4146461894938185</v>
      </c>
      <c r="E789">
        <v>261.2838876644793</v>
      </c>
      <c r="F789">
        <v>13.75246224228345</v>
      </c>
      <c r="G789">
        <v>33425.97937569154</v>
      </c>
      <c r="H789">
        <v>0.3935649761522639</v>
      </c>
      <c r="I789">
        <v>0.1945838918912933</v>
      </c>
      <c r="J789">
        <v>18.05293141294963</v>
      </c>
      <c r="K789">
        <v>2.832520156706467</v>
      </c>
      <c r="L789">
        <v>919.6754564191301</v>
      </c>
      <c r="M789">
        <v>397.5906963626504</v>
      </c>
      <c r="N789">
        <v>421.9849988923996</v>
      </c>
    </row>
    <row r="790" spans="1:14">
      <c r="A790">
        <v>788</v>
      </c>
      <c r="B790">
        <v>41.59859661333525</v>
      </c>
      <c r="C790">
        <v>2321.484745764469</v>
      </c>
      <c r="D790">
        <v>0.4146461673448413</v>
      </c>
      <c r="E790">
        <v>261.2836292394225</v>
      </c>
      <c r="F790">
        <v>13.75247868033779</v>
      </c>
      <c r="G790">
        <v>33425.97937569156</v>
      </c>
      <c r="H790">
        <v>0.3935649331774741</v>
      </c>
      <c r="I790">
        <v>0.1945838447318295</v>
      </c>
      <c r="J790">
        <v>18.0529272697801</v>
      </c>
      <c r="K790">
        <v>2.832520156706467</v>
      </c>
      <c r="L790">
        <v>919.6754564191301</v>
      </c>
      <c r="M790">
        <v>397.5907631852634</v>
      </c>
      <c r="N790">
        <v>421.9853674927321</v>
      </c>
    </row>
    <row r="791" spans="1:14">
      <c r="A791">
        <v>789</v>
      </c>
      <c r="B791">
        <v>41.59856588630818</v>
      </c>
      <c r="C791">
        <v>2321.479440501101</v>
      </c>
      <c r="D791">
        <v>0.414646277137705</v>
      </c>
      <c r="E791">
        <v>261.2830909174402</v>
      </c>
      <c r="F791">
        <v>13.75251010879677</v>
      </c>
      <c r="G791">
        <v>33425.97937569156</v>
      </c>
      <c r="H791">
        <v>0.39356491675297</v>
      </c>
      <c r="I791">
        <v>0.1945837206041378</v>
      </c>
      <c r="J791">
        <v>18.05292403453637</v>
      </c>
      <c r="K791">
        <v>2.832520156706467</v>
      </c>
      <c r="L791">
        <v>919.6754564191301</v>
      </c>
      <c r="M791">
        <v>397.5908845752222</v>
      </c>
      <c r="N791">
        <v>421.9857832183986</v>
      </c>
    </row>
    <row r="792" spans="1:14">
      <c r="A792">
        <v>790</v>
      </c>
      <c r="B792">
        <v>41.59850486718465</v>
      </c>
      <c r="C792">
        <v>2321.471565193879</v>
      </c>
      <c r="D792">
        <v>0.4146464130041414</v>
      </c>
      <c r="E792">
        <v>261.2822992767628</v>
      </c>
      <c r="F792">
        <v>13.75255676249858</v>
      </c>
      <c r="G792">
        <v>33425.97937569156</v>
      </c>
      <c r="H792">
        <v>0.3935648806765834</v>
      </c>
      <c r="I792">
        <v>0.1945835438245835</v>
      </c>
      <c r="J792">
        <v>18.05291842262265</v>
      </c>
      <c r="K792">
        <v>2.832520156706467</v>
      </c>
      <c r="L792">
        <v>919.6754564191301</v>
      </c>
      <c r="M792">
        <v>397.5910646051708</v>
      </c>
      <c r="N792">
        <v>421.9864299207343</v>
      </c>
    </row>
    <row r="793" spans="1:14">
      <c r="A793">
        <v>791</v>
      </c>
      <c r="B793">
        <v>41.59859676313506</v>
      </c>
      <c r="C793">
        <v>2321.476288461052</v>
      </c>
      <c r="D793">
        <v>0.414646425279869</v>
      </c>
      <c r="E793">
        <v>261.2827464508465</v>
      </c>
      <c r="F793">
        <v>13.75252878159686</v>
      </c>
      <c r="G793">
        <v>33425.97937569156</v>
      </c>
      <c r="H793">
        <v>0.3935649428388668</v>
      </c>
      <c r="I793">
        <v>0.1945836301540323</v>
      </c>
      <c r="J793">
        <v>18.05292470073071</v>
      </c>
      <c r="K793">
        <v>2.832520156706467</v>
      </c>
      <c r="L793">
        <v>919.6754564191301</v>
      </c>
      <c r="M793">
        <v>397.5909515834616</v>
      </c>
      <c r="N793">
        <v>421.9858447570881</v>
      </c>
    </row>
    <row r="794" spans="1:14">
      <c r="A794">
        <v>792</v>
      </c>
      <c r="B794">
        <v>41.59824241449031</v>
      </c>
      <c r="C794">
        <v>2321.474661281964</v>
      </c>
      <c r="D794">
        <v>0.414645871659954</v>
      </c>
      <c r="E794">
        <v>261.2827530867386</v>
      </c>
      <c r="F794">
        <v>13.75253842108489</v>
      </c>
      <c r="G794">
        <v>33425.97937569156</v>
      </c>
      <c r="H794">
        <v>0.3935646839317473</v>
      </c>
      <c r="I794">
        <v>0.1945837199372351</v>
      </c>
      <c r="J794">
        <v>18.05290553888742</v>
      </c>
      <c r="K794">
        <v>2.832520156706467</v>
      </c>
      <c r="L794">
        <v>919.6754564191301</v>
      </c>
      <c r="M794">
        <v>397.5910163937054</v>
      </c>
      <c r="N794">
        <v>421.9871344469352</v>
      </c>
    </row>
    <row r="795" spans="1:14">
      <c r="A795">
        <v>793</v>
      </c>
      <c r="B795">
        <v>41.59829682429176</v>
      </c>
      <c r="C795">
        <v>2321.486091413332</v>
      </c>
      <c r="D795">
        <v>0.4146456164982956</v>
      </c>
      <c r="E795">
        <v>261.2839190946868</v>
      </c>
      <c r="F795">
        <v>13.75247070871678</v>
      </c>
      <c r="G795">
        <v>33425.97937569158</v>
      </c>
      <c r="H795">
        <v>0.3935647112576546</v>
      </c>
      <c r="I795">
        <v>0.1945839887892872</v>
      </c>
      <c r="J795">
        <v>18.05291188902642</v>
      </c>
      <c r="K795">
        <v>2.832520156706467</v>
      </c>
      <c r="L795">
        <v>919.6754564191301</v>
      </c>
      <c r="M795">
        <v>397.5907581203053</v>
      </c>
      <c r="N795">
        <v>421.986317586792</v>
      </c>
    </row>
    <row r="796" spans="1:14">
      <c r="A796">
        <v>794</v>
      </c>
      <c r="B796">
        <v>41.59839996795976</v>
      </c>
      <c r="C796">
        <v>2321.475647769122</v>
      </c>
      <c r="D796">
        <v>0.4146461090184064</v>
      </c>
      <c r="E796">
        <v>261.2827773391119</v>
      </c>
      <c r="F796">
        <v>13.75253257708539</v>
      </c>
      <c r="G796">
        <v>33425.97937569156</v>
      </c>
      <c r="H796">
        <v>0.3935647985301913</v>
      </c>
      <c r="I796">
        <v>0.1945836882042461</v>
      </c>
      <c r="J796">
        <v>18.05291415021254</v>
      </c>
      <c r="K796">
        <v>2.832520156706467</v>
      </c>
      <c r="L796">
        <v>919.6754564191301</v>
      </c>
      <c r="M796">
        <v>397.5909804736549</v>
      </c>
      <c r="N796">
        <v>421.9865296176234</v>
      </c>
    </row>
    <row r="797" spans="1:14">
      <c r="A797">
        <v>795</v>
      </c>
      <c r="B797">
        <v>41.59822482054848</v>
      </c>
      <c r="C797">
        <v>2321.46920865983</v>
      </c>
      <c r="D797">
        <v>0.4146460084699958</v>
      </c>
      <c r="E797">
        <v>261.2821929128131</v>
      </c>
      <c r="F797">
        <v>13.75257072278207</v>
      </c>
      <c r="G797">
        <v>33425.97937569157</v>
      </c>
      <c r="H797">
        <v>0.3935646773606713</v>
      </c>
      <c r="I797">
        <v>0.1945835869036907</v>
      </c>
      <c r="J797">
        <v>18.05290294700863</v>
      </c>
      <c r="K797">
        <v>2.832520156706467</v>
      </c>
      <c r="L797">
        <v>919.6754564191301</v>
      </c>
      <c r="M797">
        <v>397.5911402758016</v>
      </c>
      <c r="N797">
        <v>421.9875175739748</v>
      </c>
    </row>
    <row r="798" spans="1:14">
      <c r="A798">
        <v>796</v>
      </c>
      <c r="B798">
        <v>41.59818082514253</v>
      </c>
      <c r="C798">
        <v>2321.472124071537</v>
      </c>
      <c r="D798">
        <v>0.4146458439987898</v>
      </c>
      <c r="E798">
        <v>261.2825189208024</v>
      </c>
      <c r="F798">
        <v>13.75255345166981</v>
      </c>
      <c r="G798">
        <v>33425.97937569156</v>
      </c>
      <c r="H798">
        <v>0.3935646414130516</v>
      </c>
      <c r="I798">
        <v>0.1945836786216106</v>
      </c>
      <c r="J798">
        <v>18.05290152085639</v>
      </c>
      <c r="K798">
        <v>2.832520156706467</v>
      </c>
      <c r="L798">
        <v>919.6754564191301</v>
      </c>
      <c r="M798">
        <v>397.5910776802241</v>
      </c>
      <c r="N798">
        <v>421.9874824206501</v>
      </c>
    </row>
    <row r="799" spans="1:14">
      <c r="A799">
        <v>797</v>
      </c>
      <c r="B799">
        <v>41.59821485791452</v>
      </c>
      <c r="C799">
        <v>2321.473527599744</v>
      </c>
      <c r="D799">
        <v>0.4146458590471797</v>
      </c>
      <c r="E799">
        <v>261.2826483909439</v>
      </c>
      <c r="F799">
        <v>13.75254513708149</v>
      </c>
      <c r="G799">
        <v>33425.97937569156</v>
      </c>
      <c r="H799">
        <v>0.393564664888284</v>
      </c>
      <c r="I799">
        <v>0.1945837018379469</v>
      </c>
      <c r="J799">
        <v>18.05290375019619</v>
      </c>
      <c r="K799">
        <v>2.832520156706467</v>
      </c>
      <c r="L799">
        <v>919.6754564191301</v>
      </c>
      <c r="M799">
        <v>397.5910434768101</v>
      </c>
      <c r="N799">
        <v>421.9872879853008</v>
      </c>
    </row>
    <row r="800" spans="1:14">
      <c r="A800">
        <v>798</v>
      </c>
      <c r="B800">
        <v>41.59815208169776</v>
      </c>
      <c r="C800">
        <v>2321.475174219798</v>
      </c>
      <c r="D800">
        <v>0.4146457033793657</v>
      </c>
      <c r="E800">
        <v>261.2828519429418</v>
      </c>
      <c r="F800">
        <v>13.75253538241477</v>
      </c>
      <c r="G800">
        <v>33425.97937569156</v>
      </c>
      <c r="H800">
        <v>0.3935646172315633</v>
      </c>
      <c r="I800">
        <v>0.1945837641685408</v>
      </c>
      <c r="J800">
        <v>18.05290092229657</v>
      </c>
      <c r="K800">
        <v>2.832520156706467</v>
      </c>
      <c r="L800">
        <v>919.6754564191301</v>
      </c>
      <c r="M800">
        <v>397.5910140281176</v>
      </c>
      <c r="N800">
        <v>421.9874357357988</v>
      </c>
    </row>
    <row r="801" spans="1:14">
      <c r="A801">
        <v>799</v>
      </c>
      <c r="B801">
        <v>41.5981524544251</v>
      </c>
      <c r="C801">
        <v>2321.473214297844</v>
      </c>
      <c r="D801">
        <v>0.4146457642117137</v>
      </c>
      <c r="E801">
        <v>261.2826473270873</v>
      </c>
      <c r="F801">
        <v>13.75254699310054</v>
      </c>
      <c r="G801">
        <v>33425.97937569156</v>
      </c>
      <c r="H801">
        <v>0.3935646198826939</v>
      </c>
      <c r="I801">
        <v>0.1945837133741668</v>
      </c>
      <c r="J801">
        <v>18.05290034270206</v>
      </c>
      <c r="K801">
        <v>2.832520156706467</v>
      </c>
      <c r="L801">
        <v>919.6754564191301</v>
      </c>
      <c r="M801">
        <v>397.5910584201049</v>
      </c>
      <c r="N801">
        <v>421.9875572537188</v>
      </c>
    </row>
    <row r="802" spans="1:14">
      <c r="A802">
        <v>800</v>
      </c>
      <c r="B802">
        <v>41.59819762981041</v>
      </c>
      <c r="C802">
        <v>2321.472461607572</v>
      </c>
      <c r="D802">
        <v>0.4146458627224001</v>
      </c>
      <c r="E802">
        <v>261.282545936335</v>
      </c>
      <c r="F802">
        <v>13.75255145208444</v>
      </c>
      <c r="G802">
        <v>33425.97937569155</v>
      </c>
      <c r="H802">
        <v>0.3935646534736512</v>
      </c>
      <c r="I802">
        <v>0.1945836802000492</v>
      </c>
      <c r="J802">
        <v>18.05290249511575</v>
      </c>
      <c r="K802">
        <v>2.832520156706467</v>
      </c>
      <c r="L802">
        <v>919.6754564191301</v>
      </c>
      <c r="M802">
        <v>397.5910694570524</v>
      </c>
      <c r="N802">
        <v>421.9874127200718</v>
      </c>
    </row>
    <row r="803" spans="1:14">
      <c r="A803">
        <v>801</v>
      </c>
      <c r="B803">
        <v>41.59809168271888</v>
      </c>
      <c r="C803">
        <v>2321.473683027259</v>
      </c>
      <c r="D803">
        <v>0.414645645486045</v>
      </c>
      <c r="E803">
        <v>261.2827262405913</v>
      </c>
      <c r="F803">
        <v>13.75254421631984</v>
      </c>
      <c r="G803">
        <v>33425.97937569156</v>
      </c>
      <c r="H803">
        <v>0.3935645742956934</v>
      </c>
      <c r="I803">
        <v>0.1945837496919429</v>
      </c>
      <c r="J803">
        <v>18.05289729088771</v>
      </c>
      <c r="K803">
        <v>2.832520156706467</v>
      </c>
      <c r="L803">
        <v>919.6754564191301</v>
      </c>
      <c r="M803">
        <v>397.5910513041575</v>
      </c>
      <c r="N803">
        <v>421.987712199227</v>
      </c>
    </row>
    <row r="804" spans="1:14">
      <c r="A804">
        <v>802</v>
      </c>
      <c r="B804">
        <v>41.59806469585935</v>
      </c>
      <c r="C804">
        <v>2321.480539565043</v>
      </c>
      <c r="D804">
        <v>0.4146453922580438</v>
      </c>
      <c r="E804">
        <v>261.2834557375764</v>
      </c>
      <c r="F804">
        <v>13.75250359791385</v>
      </c>
      <c r="G804">
        <v>33425.97937569156</v>
      </c>
      <c r="H804">
        <v>0.3935645472927639</v>
      </c>
      <c r="I804">
        <v>0.1945839303726587</v>
      </c>
      <c r="J804">
        <v>18.05289794935949</v>
      </c>
      <c r="K804">
        <v>2.832520156706467</v>
      </c>
      <c r="L804">
        <v>919.6754564191301</v>
      </c>
      <c r="M804">
        <v>397.5909033013201</v>
      </c>
      <c r="N804">
        <v>421.9874561820114</v>
      </c>
    </row>
    <row r="805" spans="1:14">
      <c r="A805">
        <v>803</v>
      </c>
      <c r="B805">
        <v>41.59826147343029</v>
      </c>
      <c r="C805">
        <v>2321.476417393741</v>
      </c>
      <c r="D805">
        <v>0.4146458509191128</v>
      </c>
      <c r="E805">
        <v>261.282926996853</v>
      </c>
      <c r="F805">
        <v>13.75252801779391</v>
      </c>
      <c r="G805">
        <v>33425.97937569157</v>
      </c>
      <c r="H805">
        <v>0.393564696050741</v>
      </c>
      <c r="I805">
        <v>0.1945837568144633</v>
      </c>
      <c r="J805">
        <v>18.05290706979421</v>
      </c>
      <c r="K805">
        <v>2.832520156706467</v>
      </c>
      <c r="L805">
        <v>919.6754564191301</v>
      </c>
      <c r="M805">
        <v>397.5909762497369</v>
      </c>
      <c r="N805">
        <v>421.986976810151</v>
      </c>
    </row>
    <row r="806" spans="1:14">
      <c r="A806">
        <v>804</v>
      </c>
      <c r="B806">
        <v>41.59780010587961</v>
      </c>
      <c r="C806">
        <v>2321.469321336268</v>
      </c>
      <c r="D806">
        <v>0.4146452833225312</v>
      </c>
      <c r="E806">
        <v>261.282416638044</v>
      </c>
      <c r="F806">
        <v>13.75257005527781</v>
      </c>
      <c r="G806">
        <v>33425.97937569156</v>
      </c>
      <c r="H806">
        <v>0.3935643649994859</v>
      </c>
      <c r="I806">
        <v>0.194583744405979</v>
      </c>
      <c r="J806">
        <v>18.0528805799168</v>
      </c>
      <c r="K806">
        <v>2.832520156706467</v>
      </c>
      <c r="L806">
        <v>919.6754564191301</v>
      </c>
      <c r="M806">
        <v>397.5911740370679</v>
      </c>
      <c r="N806">
        <v>421.9889708832076</v>
      </c>
    </row>
    <row r="807" spans="1:14">
      <c r="A807">
        <v>805</v>
      </c>
      <c r="B807">
        <v>41.59784830460576</v>
      </c>
      <c r="C807">
        <v>2321.474677055893</v>
      </c>
      <c r="D807">
        <v>0.414645201835467</v>
      </c>
      <c r="E807">
        <v>261.282951527672</v>
      </c>
      <c r="F807">
        <v>13.75253832763931</v>
      </c>
      <c r="G807">
        <v>33425.97937569155</v>
      </c>
      <c r="H807">
        <v>0.3935643942974872</v>
      </c>
      <c r="I807">
        <v>0.1945838631285062</v>
      </c>
      <c r="J807">
        <v>18.05288475404519</v>
      </c>
      <c r="K807">
        <v>2.832520156706467</v>
      </c>
      <c r="L807">
        <v>919.6754564191301</v>
      </c>
      <c r="M807">
        <v>397.5910502745661</v>
      </c>
      <c r="N807">
        <v>421.9884969719374</v>
      </c>
    </row>
    <row r="808" spans="1:14">
      <c r="A808">
        <v>806</v>
      </c>
      <c r="B808">
        <v>41.59787631954059</v>
      </c>
      <c r="C808">
        <v>2321.468421093768</v>
      </c>
      <c r="D808">
        <v>0.4146454399778673</v>
      </c>
      <c r="E808">
        <v>261.2822845518137</v>
      </c>
      <c r="F808">
        <v>13.75257538838849</v>
      </c>
      <c r="G808">
        <v>33425.97937569155</v>
      </c>
      <c r="H808">
        <v>0.393564421968995</v>
      </c>
      <c r="I808">
        <v>0.1945836943565097</v>
      </c>
      <c r="J808">
        <v>18.05288432476847</v>
      </c>
      <c r="K808">
        <v>2.832520156706467</v>
      </c>
      <c r="L808">
        <v>919.6754564191301</v>
      </c>
      <c r="M808">
        <v>397.5911871427077</v>
      </c>
      <c r="N808">
        <v>421.9887528236501</v>
      </c>
    </row>
    <row r="809" spans="1:14">
      <c r="A809">
        <v>807</v>
      </c>
      <c r="B809">
        <v>41.59764454872156</v>
      </c>
      <c r="C809">
        <v>2321.468806032157</v>
      </c>
      <c r="D809">
        <v>0.4146450348558987</v>
      </c>
      <c r="E809">
        <v>261.2824404990917</v>
      </c>
      <c r="F809">
        <v>13.75257310798128</v>
      </c>
      <c r="G809">
        <v>33425.97937569156</v>
      </c>
      <c r="H809">
        <v>0.3935642513360499</v>
      </c>
      <c r="I809">
        <v>0.1945837876085841</v>
      </c>
      <c r="J809">
        <v>18.05287222409267</v>
      </c>
      <c r="K809">
        <v>2.832520156706467</v>
      </c>
      <c r="L809">
        <v>919.6754564191301</v>
      </c>
      <c r="M809">
        <v>397.5911990690034</v>
      </c>
      <c r="N809">
        <v>421.9895414270729</v>
      </c>
    </row>
    <row r="810" spans="1:14">
      <c r="A810">
        <v>808</v>
      </c>
      <c r="B810">
        <v>41.59792296765205</v>
      </c>
      <c r="C810">
        <v>2321.464462549887</v>
      </c>
      <c r="D810">
        <v>0.4146456399332804</v>
      </c>
      <c r="E810">
        <v>261.2818481359132</v>
      </c>
      <c r="F810">
        <v>13.75259883917744</v>
      </c>
      <c r="G810">
        <v>33425.97937569156</v>
      </c>
      <c r="H810">
        <v>0.3935644607425587</v>
      </c>
      <c r="I810">
        <v>0.1945835768283888</v>
      </c>
      <c r="J810">
        <v>18.05288558085519</v>
      </c>
      <c r="K810">
        <v>2.832520156706467</v>
      </c>
      <c r="L810">
        <v>919.6754564191301</v>
      </c>
      <c r="M810">
        <v>397.5912714617819</v>
      </c>
      <c r="N810">
        <v>421.9888182715582</v>
      </c>
    </row>
    <row r="811" spans="1:14">
      <c r="A811">
        <v>809</v>
      </c>
      <c r="B811">
        <v>41.59774444129673</v>
      </c>
      <c r="C811">
        <v>2321.466626545255</v>
      </c>
      <c r="D811">
        <v>0.414645270790164</v>
      </c>
      <c r="E811">
        <v>261.2821631567454</v>
      </c>
      <c r="F811">
        <v>13.75258601945398</v>
      </c>
      <c r="G811">
        <v>33425.97937569157</v>
      </c>
      <c r="H811">
        <v>0.393564327082865</v>
      </c>
      <c r="I811">
        <v>0.1945836964239494</v>
      </c>
      <c r="J811">
        <v>18.05287682043321</v>
      </c>
      <c r="K811">
        <v>2.832520156706467</v>
      </c>
      <c r="L811">
        <v>919.6754564191301</v>
      </c>
      <c r="M811">
        <v>397.5912387521575</v>
      </c>
      <c r="N811">
        <v>421.9893125508262</v>
      </c>
    </row>
    <row r="812" spans="1:14">
      <c r="A812">
        <v>810</v>
      </c>
      <c r="B812">
        <v>41.59752868122055</v>
      </c>
      <c r="C812">
        <v>2321.465771753252</v>
      </c>
      <c r="D812">
        <v>0.4146449310413919</v>
      </c>
      <c r="E812">
        <v>261.2821817937162</v>
      </c>
      <c r="F812">
        <v>13.75259108332383</v>
      </c>
      <c r="G812">
        <v>33425.97937569156</v>
      </c>
      <c r="H812">
        <v>0.3935641698098589</v>
      </c>
      <c r="I812">
        <v>0.1945837515877087</v>
      </c>
      <c r="J812">
        <v>18.05286518597258</v>
      </c>
      <c r="K812">
        <v>2.832520156706467</v>
      </c>
      <c r="L812">
        <v>919.6754564191301</v>
      </c>
      <c r="M812">
        <v>397.5912775567834</v>
      </c>
      <c r="N812">
        <v>421.9901272354804</v>
      </c>
    </row>
    <row r="813" spans="1:14">
      <c r="A813">
        <v>811</v>
      </c>
      <c r="B813">
        <v>41.59779256398037</v>
      </c>
      <c r="C813">
        <v>2321.467820818824</v>
      </c>
      <c r="D813">
        <v>0.4146453163010019</v>
      </c>
      <c r="E813">
        <v>261.2822637975132</v>
      </c>
      <c r="F813">
        <v>13.75257894446899</v>
      </c>
      <c r="G813">
        <v>33425.97937569158</v>
      </c>
      <c r="H813">
        <v>0.3935643611929691</v>
      </c>
      <c r="I813">
        <v>0.194583708933506</v>
      </c>
      <c r="J813">
        <v>18.05287972706391</v>
      </c>
      <c r="K813">
        <v>2.832520156706467</v>
      </c>
      <c r="L813">
        <v>919.6754564191301</v>
      </c>
      <c r="M813">
        <v>397.5912082271856</v>
      </c>
      <c r="N813">
        <v>421.9890844617215</v>
      </c>
    </row>
    <row r="814" spans="1:14">
      <c r="A814">
        <v>812</v>
      </c>
      <c r="B814">
        <v>41.59776461143906</v>
      </c>
      <c r="C814">
        <v>2321.464531713827</v>
      </c>
      <c r="D814">
        <v>0.4146453687466763</v>
      </c>
      <c r="E814">
        <v>261.2819344151773</v>
      </c>
      <c r="F814">
        <v>13.75259842944302</v>
      </c>
      <c r="G814">
        <v>33425.97937569157</v>
      </c>
      <c r="H814">
        <v>0.3935643442156518</v>
      </c>
      <c r="I814">
        <v>0.1945836362318502</v>
      </c>
      <c r="J814">
        <v>18.05287724290955</v>
      </c>
      <c r="K814">
        <v>2.832520156706467</v>
      </c>
      <c r="L814">
        <v>919.6754564191301</v>
      </c>
      <c r="M814">
        <v>397.5912834720572</v>
      </c>
      <c r="N814">
        <v>421.9893569414266</v>
      </c>
    </row>
    <row r="815" spans="1:14">
      <c r="A815">
        <v>813</v>
      </c>
      <c r="B815">
        <v>41.59773903677142</v>
      </c>
      <c r="C815">
        <v>2321.464505419086</v>
      </c>
      <c r="D815">
        <v>0.4146453257090307</v>
      </c>
      <c r="E815">
        <v>261.2819443046715</v>
      </c>
      <c r="F815">
        <v>13.75259858521582</v>
      </c>
      <c r="G815">
        <v>33425.97937569158</v>
      </c>
      <c r="H815">
        <v>0.3935643253485664</v>
      </c>
      <c r="I815">
        <v>0.1945836456115783</v>
      </c>
      <c r="J815">
        <v>18.05287589574524</v>
      </c>
      <c r="K815">
        <v>2.832520156706467</v>
      </c>
      <c r="L815">
        <v>919.6754564191301</v>
      </c>
      <c r="M815">
        <v>397.5912856320283</v>
      </c>
      <c r="N815">
        <v>421.9894392421558</v>
      </c>
    </row>
    <row r="816" spans="1:14">
      <c r="A816">
        <v>814</v>
      </c>
      <c r="B816">
        <v>41.59772293168691</v>
      </c>
      <c r="C816">
        <v>2321.464944647231</v>
      </c>
      <c r="D816">
        <v>0.4146452861505244</v>
      </c>
      <c r="E816">
        <v>261.2819984641344</v>
      </c>
      <c r="F816">
        <v>13.75259598318282</v>
      </c>
      <c r="G816">
        <v>33425.97937569158</v>
      </c>
      <c r="H816">
        <v>0.3935643134966227</v>
      </c>
      <c r="I816">
        <v>0.1945836602314968</v>
      </c>
      <c r="J816">
        <v>18.05287518132519</v>
      </c>
      <c r="K816">
        <v>2.832520156706467</v>
      </c>
      <c r="L816">
        <v>919.6754564191301</v>
      </c>
      <c r="M816">
        <v>397.5912791044813</v>
      </c>
      <c r="N816">
        <v>421.9895019826616</v>
      </c>
    </row>
    <row r="817" spans="1:14">
      <c r="A817">
        <v>815</v>
      </c>
      <c r="B817">
        <v>41.59777843271306</v>
      </c>
      <c r="C817">
        <v>2321.469185726952</v>
      </c>
      <c r="D817">
        <v>0.4146452498467355</v>
      </c>
      <c r="E817">
        <v>261.2824131102774</v>
      </c>
      <c r="F817">
        <v>13.7525708586383</v>
      </c>
      <c r="G817">
        <v>33425.97937569155</v>
      </c>
      <c r="H817">
        <v>0.3935643489143777</v>
      </c>
      <c r="I817">
        <v>0.1945837504139724</v>
      </c>
      <c r="J817">
        <v>18.05287939761527</v>
      </c>
      <c r="K817">
        <v>2.832520156706467</v>
      </c>
      <c r="L817">
        <v>919.6754564191301</v>
      </c>
      <c r="M817">
        <v>397.5911776750725</v>
      </c>
      <c r="N817">
        <v>421.9890330529448</v>
      </c>
    </row>
    <row r="818" spans="1:14">
      <c r="A818">
        <v>816</v>
      </c>
      <c r="B818">
        <v>41.59753018289401</v>
      </c>
      <c r="C818">
        <v>2321.466705874418</v>
      </c>
      <c r="D818">
        <v>0.4146449027251368</v>
      </c>
      <c r="E818">
        <v>261.282277924859</v>
      </c>
      <c r="F818">
        <v>13.75258554950058</v>
      </c>
      <c r="G818">
        <v>33425.97937569157</v>
      </c>
      <c r="H818">
        <v>0.3935641689630252</v>
      </c>
      <c r="I818">
        <v>0.1945837795092243</v>
      </c>
      <c r="J818">
        <v>18.05286555799187</v>
      </c>
      <c r="K818">
        <v>2.832520156706467</v>
      </c>
      <c r="L818">
        <v>919.6754564191301</v>
      </c>
      <c r="M818">
        <v>397.5912528105844</v>
      </c>
      <c r="N818">
        <v>421.9900082608679</v>
      </c>
    </row>
    <row r="819" spans="1:14">
      <c r="A819">
        <v>817</v>
      </c>
      <c r="B819">
        <v>41.59781570120609</v>
      </c>
      <c r="C819">
        <v>2321.465709361232</v>
      </c>
      <c r="D819">
        <v>0.4146454192325632</v>
      </c>
      <c r="E819">
        <v>261.2820316927691</v>
      </c>
      <c r="F819">
        <v>13.75259145294029</v>
      </c>
      <c r="G819">
        <v>33425.97937569156</v>
      </c>
      <c r="H819">
        <v>0.3935643803131124</v>
      </c>
      <c r="I819">
        <v>0.19458364837531</v>
      </c>
      <c r="J819">
        <v>18.05288030373304</v>
      </c>
      <c r="K819">
        <v>2.832520156706467</v>
      </c>
      <c r="L819">
        <v>919.6754564191301</v>
      </c>
      <c r="M819">
        <v>397.5912521577403</v>
      </c>
      <c r="N819">
        <v>421.9891051857313</v>
      </c>
    </row>
    <row r="820" spans="1:14">
      <c r="A820">
        <v>818</v>
      </c>
      <c r="B820">
        <v>41.59758084964268</v>
      </c>
      <c r="C820">
        <v>2321.457915894223</v>
      </c>
      <c r="D820">
        <v>0.4146452563482468</v>
      </c>
      <c r="E820">
        <v>261.2813350939222</v>
      </c>
      <c r="F820">
        <v>13.75263762236126</v>
      </c>
      <c r="G820">
        <v>33425.97937569158</v>
      </c>
      <c r="H820">
        <v>0.3935642160755537</v>
      </c>
      <c r="I820">
        <v>0.1945835386624281</v>
      </c>
      <c r="J820">
        <v>18.05286556034325</v>
      </c>
      <c r="K820">
        <v>2.832520156706467</v>
      </c>
      <c r="L820">
        <v>919.6754564191301</v>
      </c>
      <c r="M820">
        <v>397.5914438323803</v>
      </c>
      <c r="N820">
        <v>421.9903257603464</v>
      </c>
    </row>
    <row r="821" spans="1:14">
      <c r="A821">
        <v>819</v>
      </c>
      <c r="B821">
        <v>41.59766018217398</v>
      </c>
      <c r="C821">
        <v>2321.455072467963</v>
      </c>
      <c r="D821">
        <v>0.4146454792845254</v>
      </c>
      <c r="E821">
        <v>261.280999156357</v>
      </c>
      <c r="F821">
        <v>13.75265446723214</v>
      </c>
      <c r="G821">
        <v>33425.97937569155</v>
      </c>
      <c r="H821">
        <v>0.3935642780892086</v>
      </c>
      <c r="I821">
        <v>0.1945834347321157</v>
      </c>
      <c r="J821">
        <v>18.05286886131564</v>
      </c>
      <c r="K821">
        <v>2.832520156706467</v>
      </c>
      <c r="L821">
        <v>919.6754564191301</v>
      </c>
      <c r="M821">
        <v>397.5915027697508</v>
      </c>
      <c r="N821">
        <v>421.9902474648229</v>
      </c>
    </row>
    <row r="822" spans="1:14">
      <c r="A822">
        <v>820</v>
      </c>
      <c r="B822">
        <v>41.59771165022412</v>
      </c>
      <c r="C822">
        <v>2321.46304832367</v>
      </c>
      <c r="D822">
        <v>0.4146453232526086</v>
      </c>
      <c r="E822">
        <v>261.28180580923</v>
      </c>
      <c r="F822">
        <v>13.75260721720691</v>
      </c>
      <c r="G822">
        <v>33425.97937569157</v>
      </c>
      <c r="H822">
        <v>0.3935643067443469</v>
      </c>
      <c r="I822">
        <v>0.1945836192500844</v>
      </c>
      <c r="J822">
        <v>18.05287400949389</v>
      </c>
      <c r="K822">
        <v>2.832520156706467</v>
      </c>
      <c r="L822">
        <v>919.6754564191301</v>
      </c>
      <c r="M822">
        <v>397.5913199314559</v>
      </c>
      <c r="N822">
        <v>421.9896080363632</v>
      </c>
    </row>
    <row r="823" spans="1:14">
      <c r="A823">
        <v>821</v>
      </c>
      <c r="B823">
        <v>41.59786662744738</v>
      </c>
      <c r="C823">
        <v>2321.462588254079</v>
      </c>
      <c r="D823">
        <v>0.4146456012218425</v>
      </c>
      <c r="E823">
        <v>261.2816806458473</v>
      </c>
      <c r="F823">
        <v>13.75260994271125</v>
      </c>
      <c r="G823">
        <v>33425.97937569156</v>
      </c>
      <c r="H823">
        <v>0.3935644213513321</v>
      </c>
      <c r="I823">
        <v>0.1945835499945623</v>
      </c>
      <c r="J823">
        <v>18.05288203111444</v>
      </c>
      <c r="K823">
        <v>2.832520156706467</v>
      </c>
      <c r="L823">
        <v>919.6754564191301</v>
      </c>
      <c r="M823">
        <v>397.5913179033095</v>
      </c>
      <c r="N823">
        <v>421.9891131003317</v>
      </c>
    </row>
    <row r="824" spans="1:14">
      <c r="A824">
        <v>822</v>
      </c>
      <c r="B824">
        <v>41.59771392918359</v>
      </c>
      <c r="C824">
        <v>2321.461153613562</v>
      </c>
      <c r="D824">
        <v>0.4146453849634717</v>
      </c>
      <c r="E824">
        <v>261.2816069335273</v>
      </c>
      <c r="F824">
        <v>13.75261844169106</v>
      </c>
      <c r="G824">
        <v>33425.97937569158</v>
      </c>
      <c r="H824">
        <v>0.3935643106159128</v>
      </c>
      <c r="I824">
        <v>0.1945835701323649</v>
      </c>
      <c r="J824">
        <v>18.05287355324107</v>
      </c>
      <c r="K824">
        <v>2.832520156706467</v>
      </c>
      <c r="L824">
        <v>919.6754564191301</v>
      </c>
      <c r="M824">
        <v>397.5913621210382</v>
      </c>
      <c r="N824">
        <v>421.9897106355759</v>
      </c>
    </row>
    <row r="825" spans="1:14">
      <c r="A825">
        <v>823</v>
      </c>
      <c r="B825">
        <v>41.59778994887134</v>
      </c>
      <c r="C825">
        <v>2321.471439033275</v>
      </c>
      <c r="D825">
        <v>0.414645201423965</v>
      </c>
      <c r="E825">
        <v>261.2826427021946</v>
      </c>
      <c r="F825">
        <v>13.7525575098827</v>
      </c>
      <c r="G825">
        <v>33425.97937569156</v>
      </c>
      <c r="H825">
        <v>0.3935643551079535</v>
      </c>
      <c r="I825">
        <v>0.1945838020404257</v>
      </c>
      <c r="J825">
        <v>18.05288069053298</v>
      </c>
      <c r="K825">
        <v>2.832520156706467</v>
      </c>
      <c r="L825">
        <v>919.6754564191301</v>
      </c>
      <c r="M825">
        <v>397.5911275466187</v>
      </c>
      <c r="N825">
        <v>421.988883668599</v>
      </c>
    </row>
    <row r="826" spans="1:14">
      <c r="A826">
        <v>824</v>
      </c>
      <c r="B826">
        <v>41.59772317085265</v>
      </c>
      <c r="C826">
        <v>2321.464604844965</v>
      </c>
      <c r="D826">
        <v>0.4146452959174038</v>
      </c>
      <c r="E826">
        <v>261.2819626635902</v>
      </c>
      <c r="F826">
        <v>13.75259799620654</v>
      </c>
      <c r="G826">
        <v>33425.97937569158</v>
      </c>
      <c r="H826">
        <v>0.3935643136279873</v>
      </c>
      <c r="I826">
        <v>0.1945836535255135</v>
      </c>
      <c r="J826">
        <v>18.05287508562388</v>
      </c>
      <c r="K826">
        <v>2.832520156706467</v>
      </c>
      <c r="L826">
        <v>919.6754564191301</v>
      </c>
      <c r="M826">
        <v>397.5912850884387</v>
      </c>
      <c r="N826">
        <v>421.9894923277766</v>
      </c>
    </row>
    <row r="827" spans="1:14">
      <c r="A827">
        <v>825</v>
      </c>
      <c r="B827">
        <v>41.59769283097754</v>
      </c>
      <c r="C827">
        <v>2321.467413068055</v>
      </c>
      <c r="D827">
        <v>0.414645159143916</v>
      </c>
      <c r="E827">
        <v>261.2822709689124</v>
      </c>
      <c r="F827">
        <v>13.75258136002072</v>
      </c>
      <c r="G827">
        <v>33425.97937569156</v>
      </c>
      <c r="H827">
        <v>0.3935642883234234</v>
      </c>
      <c r="I827">
        <v>0.1945837350923344</v>
      </c>
      <c r="J827">
        <v>18.05287434454162</v>
      </c>
      <c r="K827">
        <v>2.832520156706467</v>
      </c>
      <c r="L827">
        <v>919.6754564191301</v>
      </c>
      <c r="M827">
        <v>397.5912256648073</v>
      </c>
      <c r="N827">
        <v>421.9894483035739</v>
      </c>
    </row>
    <row r="828" spans="1:14">
      <c r="A828">
        <v>826</v>
      </c>
      <c r="B828">
        <v>41.59764527527311</v>
      </c>
      <c r="C828">
        <v>2321.4670668825</v>
      </c>
      <c r="D828">
        <v>0.4146450890227904</v>
      </c>
      <c r="E828">
        <v>261.2822585951082</v>
      </c>
      <c r="F828">
        <v>13.75258341085533</v>
      </c>
      <c r="G828">
        <v>33425.97937569157</v>
      </c>
      <c r="H828">
        <v>0.393564253823568</v>
      </c>
      <c r="I828">
        <v>0.1945837433357259</v>
      </c>
      <c r="J828">
        <v>18.05287173291416</v>
      </c>
      <c r="K828">
        <v>2.832520156706467</v>
      </c>
      <c r="L828">
        <v>919.6754564191301</v>
      </c>
      <c r="M828">
        <v>397.5912376618429</v>
      </c>
      <c r="N828">
        <v>421.9896358922414</v>
      </c>
    </row>
    <row r="829" spans="1:14">
      <c r="A829">
        <v>827</v>
      </c>
      <c r="B829">
        <v>41.59778776741853</v>
      </c>
      <c r="C829">
        <v>2321.469321242128</v>
      </c>
      <c r="D829">
        <v>0.4146452619818131</v>
      </c>
      <c r="E829">
        <v>261.2824226650138</v>
      </c>
      <c r="F829">
        <v>13.7525700558355</v>
      </c>
      <c r="G829">
        <v>33425.97937569155</v>
      </c>
      <c r="H829">
        <v>0.3935643558274834</v>
      </c>
      <c r="I829">
        <v>0.1945837496176213</v>
      </c>
      <c r="J829">
        <v>18.05287993315531</v>
      </c>
      <c r="K829">
        <v>2.832520156706467</v>
      </c>
      <c r="L829">
        <v>919.6754564191301</v>
      </c>
      <c r="M829">
        <v>397.5911744982954</v>
      </c>
      <c r="N829">
        <v>421.9890050598608</v>
      </c>
    </row>
    <row r="830" spans="1:14">
      <c r="A830">
        <v>828</v>
      </c>
      <c r="B830">
        <v>41.5976256460594</v>
      </c>
      <c r="C830">
        <v>2321.466240924729</v>
      </c>
      <c r="D830">
        <v>0.4146450808066215</v>
      </c>
      <c r="E830">
        <v>261.282182192554</v>
      </c>
      <c r="F830">
        <v>13.75258830390652</v>
      </c>
      <c r="G830">
        <v>33425.97937569157</v>
      </c>
      <c r="H830">
        <v>0.3935642402938869</v>
      </c>
      <c r="I830">
        <v>0.19458372959376</v>
      </c>
      <c r="J830">
        <v>18.05287044299494</v>
      </c>
      <c r="K830">
        <v>2.832520156706467</v>
      </c>
      <c r="L830">
        <v>919.6754564191301</v>
      </c>
      <c r="M830">
        <v>397.5912577011624</v>
      </c>
      <c r="N830">
        <v>421.9897483928811</v>
      </c>
    </row>
    <row r="831" spans="1:14">
      <c r="A831">
        <v>829</v>
      </c>
      <c r="B831">
        <v>41.59779423376342</v>
      </c>
      <c r="C831">
        <v>2321.467562072888</v>
      </c>
      <c r="D831">
        <v>0.4146453276249111</v>
      </c>
      <c r="E831">
        <v>261.282236115659</v>
      </c>
      <c r="F831">
        <v>13.75258047730277</v>
      </c>
      <c r="G831">
        <v>33425.97937569158</v>
      </c>
      <c r="H831">
        <v>0.3935643629330567</v>
      </c>
      <c r="I831">
        <v>0.1945837005671177</v>
      </c>
      <c r="J831">
        <v>18.05287973196994</v>
      </c>
      <c r="K831">
        <v>2.832520156706467</v>
      </c>
      <c r="L831">
        <v>919.6754564191301</v>
      </c>
      <c r="M831">
        <v>397.5912148044362</v>
      </c>
      <c r="N831">
        <v>421.9891078093574</v>
      </c>
    </row>
    <row r="832" spans="1:14">
      <c r="A832">
        <v>830</v>
      </c>
      <c r="B832">
        <v>41.59775368603323</v>
      </c>
      <c r="C832">
        <v>2321.467866420939</v>
      </c>
      <c r="D832">
        <v>0.4146452485445983</v>
      </c>
      <c r="E832">
        <v>261.2822878675416</v>
      </c>
      <c r="F832">
        <v>13.75257867431806</v>
      </c>
      <c r="G832">
        <v>33425.97937569156</v>
      </c>
      <c r="H832">
        <v>0.3935643324731476</v>
      </c>
      <c r="I832">
        <v>0.1945837248249096</v>
      </c>
      <c r="J832">
        <v>18.05287769174303</v>
      </c>
      <c r="K832">
        <v>2.832520156706467</v>
      </c>
      <c r="L832">
        <v>919.6754564191301</v>
      </c>
      <c r="M832">
        <v>397.5912100576355</v>
      </c>
      <c r="N832">
        <v>421.9892081332819</v>
      </c>
    </row>
    <row r="833" spans="1:14">
      <c r="A833">
        <v>831</v>
      </c>
      <c r="B833">
        <v>41.59765584576129</v>
      </c>
      <c r="C833">
        <v>2321.466524248637</v>
      </c>
      <c r="D833">
        <v>0.4146451234438131</v>
      </c>
      <c r="E833">
        <v>261.2821966588244</v>
      </c>
      <c r="F833">
        <v>13.75258662546876</v>
      </c>
      <c r="G833">
        <v>33425.97937569156</v>
      </c>
      <c r="H833">
        <v>0.3935642621890116</v>
      </c>
      <c r="I833">
        <v>0.194583725862686</v>
      </c>
      <c r="J833">
        <v>18.05287212457339</v>
      </c>
      <c r="K833">
        <v>2.832520156706467</v>
      </c>
      <c r="L833">
        <v>919.6754564191301</v>
      </c>
      <c r="M833">
        <v>397.5912487317676</v>
      </c>
      <c r="N833">
        <v>421.9896281371766</v>
      </c>
    </row>
    <row r="834" spans="1:14">
      <c r="A834">
        <v>832</v>
      </c>
      <c r="B834">
        <v>41.59767777531023</v>
      </c>
      <c r="C834">
        <v>2321.466714644613</v>
      </c>
      <c r="D834">
        <v>0.4146451549017172</v>
      </c>
      <c r="E834">
        <v>261.2822055797312</v>
      </c>
      <c r="F834">
        <v>13.75258549754514</v>
      </c>
      <c r="G834">
        <v>33425.97937569158</v>
      </c>
      <c r="H834">
        <v>0.3935642781011771</v>
      </c>
      <c r="I834">
        <v>0.1945837227156487</v>
      </c>
      <c r="J834">
        <v>18.0528733406546</v>
      </c>
      <c r="K834">
        <v>2.832520156706467</v>
      </c>
      <c r="L834">
        <v>919.6754564191301</v>
      </c>
      <c r="M834">
        <v>397.591242606728</v>
      </c>
      <c r="N834">
        <v>421.989542316765</v>
      </c>
    </row>
    <row r="835" spans="1:14">
      <c r="A835">
        <v>833</v>
      </c>
      <c r="B835">
        <v>41.59771895920095</v>
      </c>
      <c r="C835">
        <v>2321.463826730967</v>
      </c>
      <c r="D835">
        <v>0.4146453127765346</v>
      </c>
      <c r="E835">
        <v>261.2818835903504</v>
      </c>
      <c r="F835">
        <v>13.75260260583641</v>
      </c>
      <c r="G835">
        <v>33425.97937569156</v>
      </c>
      <c r="H835">
        <v>0.3935643115883562</v>
      </c>
      <c r="I835">
        <v>0.1945836346692091</v>
      </c>
      <c r="J835">
        <v>18.05287462988654</v>
      </c>
      <c r="K835">
        <v>2.832520156706467</v>
      </c>
      <c r="L835">
        <v>919.6754564191301</v>
      </c>
      <c r="M835">
        <v>397.5913032722074</v>
      </c>
      <c r="N835">
        <v>421.9895602980394</v>
      </c>
    </row>
    <row r="836" spans="1:14">
      <c r="A836">
        <v>834</v>
      </c>
      <c r="B836">
        <v>41.59773769667238</v>
      </c>
      <c r="C836">
        <v>2321.462601309972</v>
      </c>
      <c r="D836">
        <v>0.4146453819513835</v>
      </c>
      <c r="E836">
        <v>261.2817463340796</v>
      </c>
      <c r="F836">
        <v>13.75260986536665</v>
      </c>
      <c r="G836">
        <v>33425.97937569156</v>
      </c>
      <c r="H836">
        <v>0.3935643267512256</v>
      </c>
      <c r="I836">
        <v>0.1945835967662466</v>
      </c>
      <c r="J836">
        <v>18.05287524554002</v>
      </c>
      <c r="K836">
        <v>2.832520156706467</v>
      </c>
      <c r="L836">
        <v>919.6754564191301</v>
      </c>
      <c r="M836">
        <v>397.591328966989</v>
      </c>
      <c r="N836">
        <v>421.9895653355756</v>
      </c>
    </row>
    <row r="837" spans="1:14">
      <c r="A837">
        <v>835</v>
      </c>
      <c r="B837">
        <v>41.59762212789565</v>
      </c>
      <c r="C837">
        <v>2321.463024051832</v>
      </c>
      <c r="D837">
        <v>0.4146451717901837</v>
      </c>
      <c r="E837">
        <v>261.281847884091</v>
      </c>
      <c r="F837">
        <v>13.752607360996</v>
      </c>
      <c r="G837">
        <v>33425.97937569156</v>
      </c>
      <c r="H837">
        <v>0.3935642410095826</v>
      </c>
      <c r="I837">
        <v>0.1945836513306189</v>
      </c>
      <c r="J837">
        <v>18.05286928672364</v>
      </c>
      <c r="K837">
        <v>2.832520156706467</v>
      </c>
      <c r="L837">
        <v>919.6754564191301</v>
      </c>
      <c r="M837">
        <v>397.591327998457</v>
      </c>
      <c r="N837">
        <v>421.9899175268432</v>
      </c>
    </row>
    <row r="838" spans="1:14">
      <c r="A838">
        <v>836</v>
      </c>
      <c r="B838">
        <v>41.5976128679904</v>
      </c>
      <c r="C838">
        <v>2321.462928739255</v>
      </c>
      <c r="D838">
        <v>0.4146451594718903</v>
      </c>
      <c r="E838">
        <v>261.2818426721113</v>
      </c>
      <c r="F838">
        <v>13.75260792563842</v>
      </c>
      <c r="G838">
        <v>33425.97937569158</v>
      </c>
      <c r="H838">
        <v>0.3935642345256446</v>
      </c>
      <c r="I838">
        <v>0.1945836512537196</v>
      </c>
      <c r="J838">
        <v>18.05286877070227</v>
      </c>
      <c r="K838">
        <v>2.832520156706467</v>
      </c>
      <c r="L838">
        <v>919.6754564191301</v>
      </c>
      <c r="M838">
        <v>397.5913317222256</v>
      </c>
      <c r="N838">
        <v>421.9899688175291</v>
      </c>
    </row>
    <row r="839" spans="1:14">
      <c r="A839">
        <v>837</v>
      </c>
      <c r="B839">
        <v>41.59757290134062</v>
      </c>
      <c r="C839">
        <v>2321.459769311791</v>
      </c>
      <c r="D839">
        <v>0.4146451878979891</v>
      </c>
      <c r="E839">
        <v>261.2815328724317</v>
      </c>
      <c r="F839">
        <v>13.75262664246813</v>
      </c>
      <c r="G839">
        <v>33425.97937569158</v>
      </c>
      <c r="H839">
        <v>0.3935642087515756</v>
      </c>
      <c r="I839">
        <v>0.1945835855051776</v>
      </c>
      <c r="J839">
        <v>18.05286570098948</v>
      </c>
      <c r="K839">
        <v>2.832520156706467</v>
      </c>
      <c r="L839">
        <v>919.6754564191301</v>
      </c>
      <c r="M839">
        <v>397.5914056436825</v>
      </c>
      <c r="N839">
        <v>421.9902872177535</v>
      </c>
    </row>
    <row r="840" spans="1:14">
      <c r="A840">
        <v>838</v>
      </c>
      <c r="B840">
        <v>41.59770870074992</v>
      </c>
      <c r="C840">
        <v>2321.465411689964</v>
      </c>
      <c r="D840">
        <v>0.414645246705637</v>
      </c>
      <c r="E840">
        <v>261.2820540072503</v>
      </c>
      <c r="F840">
        <v>13.75259321637442</v>
      </c>
      <c r="G840">
        <v>33425.97937569156</v>
      </c>
      <c r="H840">
        <v>0.3935643021863576</v>
      </c>
      <c r="I840">
        <v>0.1945836792702831</v>
      </c>
      <c r="J840">
        <v>18.05287458203649</v>
      </c>
      <c r="K840">
        <v>2.832520156706467</v>
      </c>
      <c r="L840">
        <v>919.6754564191301</v>
      </c>
      <c r="M840">
        <v>397.5912682797754</v>
      </c>
      <c r="N840">
        <v>421.9895000830396</v>
      </c>
    </row>
    <row r="841" spans="1:14">
      <c r="A841">
        <v>839</v>
      </c>
      <c r="B841">
        <v>41.59765088790114</v>
      </c>
      <c r="C841">
        <v>2321.461934245633</v>
      </c>
      <c r="D841">
        <v>0.4146452542561961</v>
      </c>
      <c r="E841">
        <v>261.2817198835427</v>
      </c>
      <c r="F841">
        <v>13.7526138171332</v>
      </c>
      <c r="G841">
        <v>33425.97937569156</v>
      </c>
      <c r="H841">
        <v>0.3935642635292</v>
      </c>
      <c r="I841">
        <v>0.1945836124429516</v>
      </c>
      <c r="J841">
        <v>18.05287047030414</v>
      </c>
      <c r="K841">
        <v>2.832520156706467</v>
      </c>
      <c r="L841">
        <v>919.6754564191301</v>
      </c>
      <c r="M841">
        <v>397.5913504365716</v>
      </c>
      <c r="N841">
        <v>421.9898901296023</v>
      </c>
    </row>
    <row r="842" spans="1:14">
      <c r="A842">
        <v>840</v>
      </c>
      <c r="B842">
        <v>41.59758069563715</v>
      </c>
      <c r="C842">
        <v>2321.464819812933</v>
      </c>
      <c r="D842">
        <v>0.4146450475751751</v>
      </c>
      <c r="E842">
        <v>261.2820562092811</v>
      </c>
      <c r="F842">
        <v>13.75259672271403</v>
      </c>
      <c r="G842">
        <v>33425.97937569156</v>
      </c>
      <c r="H842">
        <v>0.3935642088798367</v>
      </c>
      <c r="I842">
        <v>0.1945837101585899</v>
      </c>
      <c r="J842">
        <v>18.05286764812766</v>
      </c>
      <c r="K842">
        <v>2.832520156706467</v>
      </c>
      <c r="L842">
        <v>919.6754564191301</v>
      </c>
      <c r="M842">
        <v>397.5912929630663</v>
      </c>
      <c r="N842">
        <v>421.989982317744</v>
      </c>
    </row>
    <row r="843" spans="1:14">
      <c r="A843">
        <v>841</v>
      </c>
      <c r="B843">
        <v>41.59762155129657</v>
      </c>
      <c r="C843">
        <v>2321.470467737361</v>
      </c>
      <c r="D843">
        <v>0.4146449449799677</v>
      </c>
      <c r="E843">
        <v>261.2826253260521</v>
      </c>
      <c r="F843">
        <v>13.75256326390934</v>
      </c>
      <c r="G843">
        <v>33425.97937569156</v>
      </c>
      <c r="H843">
        <v>0.3935642325613202</v>
      </c>
      <c r="I843">
        <v>0.1945838384163435</v>
      </c>
      <c r="J843">
        <v>18.05287152383516</v>
      </c>
      <c r="K843">
        <v>2.832520156706467</v>
      </c>
      <c r="L843">
        <v>919.6754564191301</v>
      </c>
      <c r="M843">
        <v>397.5911637521077</v>
      </c>
      <c r="N843">
        <v>421.9895243734228</v>
      </c>
    </row>
    <row r="844" spans="1:14">
      <c r="A844">
        <v>842</v>
      </c>
      <c r="B844">
        <v>41.59754644987502</v>
      </c>
      <c r="C844">
        <v>2321.464309545938</v>
      </c>
      <c r="D844">
        <v>0.4146450051488159</v>
      </c>
      <c r="E844">
        <v>261.2820200906083</v>
      </c>
      <c r="F844">
        <v>13.75259974558893</v>
      </c>
      <c r="G844">
        <v>33425.97937569156</v>
      </c>
      <c r="H844">
        <v>0.3935641843749987</v>
      </c>
      <c r="I844">
        <v>0.1945837092390079</v>
      </c>
      <c r="J844">
        <v>18.05286568664979</v>
      </c>
      <c r="K844">
        <v>2.832520156706467</v>
      </c>
      <c r="L844">
        <v>919.6754564191301</v>
      </c>
      <c r="M844">
        <v>397.5913076045447</v>
      </c>
      <c r="N844">
        <v>421.9901349515382</v>
      </c>
    </row>
    <row r="845" spans="1:14">
      <c r="A845">
        <v>843</v>
      </c>
      <c r="B845">
        <v>41.59755833323928</v>
      </c>
      <c r="C845">
        <v>2321.465531049923</v>
      </c>
      <c r="D845">
        <v>0.4146449878792366</v>
      </c>
      <c r="E845">
        <v>261.2821415997692</v>
      </c>
      <c r="F845">
        <v>13.75259250927413</v>
      </c>
      <c r="G845">
        <v>33425.97937569156</v>
      </c>
      <c r="H845">
        <v>0.3935641916226497</v>
      </c>
      <c r="I845">
        <v>0.1945837363962535</v>
      </c>
      <c r="J845">
        <v>18.05286668584085</v>
      </c>
      <c r="K845">
        <v>2.832520156706467</v>
      </c>
      <c r="L845">
        <v>919.6754564191301</v>
      </c>
      <c r="M845">
        <v>397.591278986759</v>
      </c>
      <c r="N845">
        <v>421.9900184180906</v>
      </c>
    </row>
    <row r="846" spans="1:14">
      <c r="A846">
        <v>844</v>
      </c>
      <c r="B846">
        <v>41.59764375282767</v>
      </c>
      <c r="C846">
        <v>2321.469012451953</v>
      </c>
      <c r="D846">
        <v>0.4146450266394576</v>
      </c>
      <c r="E846">
        <v>261.2824622642049</v>
      </c>
      <c r="F846">
        <v>13.75257188513345</v>
      </c>
      <c r="G846">
        <v>33425.97937569156</v>
      </c>
      <c r="H846">
        <v>0.3935642503501331</v>
      </c>
      <c r="I846">
        <v>0.194583794244872</v>
      </c>
      <c r="J846">
        <v>18.05287225012163</v>
      </c>
      <c r="K846">
        <v>2.832520156706467</v>
      </c>
      <c r="L846">
        <v>919.6754564191301</v>
      </c>
      <c r="M846">
        <v>397.5911936296351</v>
      </c>
      <c r="N846">
        <v>421.9895189289614</v>
      </c>
    </row>
    <row r="847" spans="1:14">
      <c r="A847">
        <v>845</v>
      </c>
      <c r="B847">
        <v>41.59752389994017</v>
      </c>
      <c r="C847">
        <v>2321.465838097286</v>
      </c>
      <c r="D847">
        <v>0.414644919868901</v>
      </c>
      <c r="E847">
        <v>261.2821907713679</v>
      </c>
      <c r="F847">
        <v>13.75259069029528</v>
      </c>
      <c r="G847">
        <v>33425.97937569156</v>
      </c>
      <c r="H847">
        <v>0.393564165946308</v>
      </c>
      <c r="I847">
        <v>0.194583756981648</v>
      </c>
      <c r="J847">
        <v>18.05286496771823</v>
      </c>
      <c r="K847">
        <v>2.832520156706467</v>
      </c>
      <c r="L847">
        <v>919.6754564191301</v>
      </c>
      <c r="M847">
        <v>397.5912748615284</v>
      </c>
      <c r="N847">
        <v>421.9901173321833</v>
      </c>
    </row>
    <row r="848" spans="1:14">
      <c r="A848">
        <v>846</v>
      </c>
      <c r="B848">
        <v>41.59766644251886</v>
      </c>
      <c r="C848">
        <v>2321.46472843709</v>
      </c>
      <c r="D848">
        <v>0.4146451956087175</v>
      </c>
      <c r="E848">
        <v>261.282003762127</v>
      </c>
      <c r="F848">
        <v>13.75259726403396</v>
      </c>
      <c r="G848">
        <v>33425.97937569157</v>
      </c>
      <c r="H848">
        <v>0.3935642718466627</v>
      </c>
      <c r="I848">
        <v>0.1945836775333514</v>
      </c>
      <c r="J848">
        <v>18.05287214313656</v>
      </c>
      <c r="K848">
        <v>2.832520156706467</v>
      </c>
      <c r="L848">
        <v>919.6754564191301</v>
      </c>
      <c r="M848">
        <v>397.5912869481011</v>
      </c>
      <c r="N848">
        <v>421.989680723684</v>
      </c>
    </row>
    <row r="849" spans="1:14">
      <c r="A849">
        <v>847</v>
      </c>
      <c r="B849">
        <v>41.59759155628286</v>
      </c>
      <c r="C849">
        <v>2321.467581227543</v>
      </c>
      <c r="D849">
        <v>0.4146449821766072</v>
      </c>
      <c r="E849">
        <v>261.2823390948536</v>
      </c>
      <c r="F849">
        <v>13.75258036382889</v>
      </c>
      <c r="G849">
        <v>33425.97937569156</v>
      </c>
      <c r="H849">
        <v>0.3935642138263822</v>
      </c>
      <c r="I849">
        <v>0.1945837757004419</v>
      </c>
      <c r="J849">
        <v>18.05286905777195</v>
      </c>
      <c r="K849">
        <v>2.832520156706467</v>
      </c>
      <c r="L849">
        <v>919.6754564191301</v>
      </c>
      <c r="M849">
        <v>397.5912309666492</v>
      </c>
      <c r="N849">
        <v>421.9897948895772</v>
      </c>
    </row>
    <row r="850" spans="1:14">
      <c r="A850">
        <v>848</v>
      </c>
      <c r="B850">
        <v>41.59750314826824</v>
      </c>
      <c r="C850">
        <v>2321.459418355311</v>
      </c>
      <c r="D850">
        <v>0.4146450802391059</v>
      </c>
      <c r="E850">
        <v>261.2815311060134</v>
      </c>
      <c r="F850">
        <v>13.75262872157983</v>
      </c>
      <c r="G850">
        <v>33425.97937569156</v>
      </c>
      <c r="H850">
        <v>0.3935641579267348</v>
      </c>
      <c r="I850">
        <v>0.1945836016477099</v>
      </c>
      <c r="J850">
        <v>18.05286191249473</v>
      </c>
      <c r="K850">
        <v>2.832520156706467</v>
      </c>
      <c r="L850">
        <v>919.6754564191301</v>
      </c>
      <c r="M850">
        <v>397.591419705502</v>
      </c>
      <c r="N850">
        <v>421.9905508972709</v>
      </c>
    </row>
    <row r="851" spans="1:14">
      <c r="A851">
        <v>849</v>
      </c>
      <c r="B851">
        <v>41.59761043471693</v>
      </c>
      <c r="C851">
        <v>2321.466270941103</v>
      </c>
      <c r="D851">
        <v>0.4146450542292995</v>
      </c>
      <c r="E851">
        <v>261.2821929129963</v>
      </c>
      <c r="F851">
        <v>13.75258812608665</v>
      </c>
      <c r="G851">
        <v>33425.97937569157</v>
      </c>
      <c r="H851">
        <v>0.3935642292260692</v>
      </c>
      <c r="I851">
        <v>0.1945837354770017</v>
      </c>
      <c r="J851">
        <v>18.05286965648436</v>
      </c>
      <c r="K851">
        <v>2.832520156706467</v>
      </c>
      <c r="L851">
        <v>919.6754564191301</v>
      </c>
      <c r="M851">
        <v>397.5912586241594</v>
      </c>
      <c r="N851">
        <v>421.9898062283473</v>
      </c>
    </row>
    <row r="852" spans="1:14">
      <c r="A852">
        <v>850</v>
      </c>
      <c r="B852">
        <v>41.59765636925528</v>
      </c>
      <c r="C852">
        <v>2321.464015048428</v>
      </c>
      <c r="D852">
        <v>0.4146452012842058</v>
      </c>
      <c r="E852">
        <v>261.2819346162493</v>
      </c>
      <c r="F852">
        <v>13.75260149022351</v>
      </c>
      <c r="G852">
        <v>33425.97937569158</v>
      </c>
      <c r="H852">
        <v>0.3935642656164119</v>
      </c>
      <c r="I852">
        <v>0.1945836610266738</v>
      </c>
      <c r="J852">
        <v>18.05287138926779</v>
      </c>
      <c r="K852">
        <v>2.832520156706467</v>
      </c>
      <c r="L852">
        <v>919.6754564191301</v>
      </c>
      <c r="M852">
        <v>397.5913053710832</v>
      </c>
      <c r="N852">
        <v>421.9897816622804</v>
      </c>
    </row>
    <row r="853" spans="1:14">
      <c r="A853">
        <v>851</v>
      </c>
      <c r="B853">
        <v>41.59762146097766</v>
      </c>
      <c r="C853">
        <v>2321.463746418519</v>
      </c>
      <c r="D853">
        <v>0.4146451492592822</v>
      </c>
      <c r="E853">
        <v>261.2819237620643</v>
      </c>
      <c r="F853">
        <v>13.75260308161605</v>
      </c>
      <c r="G853">
        <v>33425.97937569156</v>
      </c>
      <c r="H853">
        <v>0.3935642399415429</v>
      </c>
      <c r="I853">
        <v>0.1945836686783431</v>
      </c>
      <c r="J853">
        <v>18.05286947145587</v>
      </c>
      <c r="K853">
        <v>2.832520156706467</v>
      </c>
      <c r="L853">
        <v>919.6754564191301</v>
      </c>
      <c r="M853">
        <v>397.5913129289607</v>
      </c>
      <c r="N853">
        <v>421.9898950529849</v>
      </c>
    </row>
    <row r="854" spans="1:14">
      <c r="A854">
        <v>852</v>
      </c>
      <c r="B854">
        <v>41.59747624681292</v>
      </c>
      <c r="C854">
        <v>2321.459063448259</v>
      </c>
      <c r="D854">
        <v>0.4146450449803358</v>
      </c>
      <c r="E854">
        <v>261.2815074108975</v>
      </c>
      <c r="F854">
        <v>13.75263082409587</v>
      </c>
      <c r="G854">
        <v>33425.97937569157</v>
      </c>
      <c r="H854">
        <v>0.3935641383957743</v>
      </c>
      <c r="I854">
        <v>0.1945836031656464</v>
      </c>
      <c r="J854">
        <v>18.05286038637395</v>
      </c>
      <c r="K854">
        <v>2.832520156706467</v>
      </c>
      <c r="L854">
        <v>919.6754564191301</v>
      </c>
      <c r="M854">
        <v>397.5914293417578</v>
      </c>
      <c r="N854">
        <v>421.9906539695901</v>
      </c>
    </row>
    <row r="855" spans="1:14">
      <c r="A855">
        <v>853</v>
      </c>
      <c r="B855">
        <v>41.59754759916328</v>
      </c>
      <c r="C855">
        <v>2321.463199066916</v>
      </c>
      <c r="D855">
        <v>0.4146450406571097</v>
      </c>
      <c r="E855">
        <v>261.2819035494526</v>
      </c>
      <c r="F855">
        <v>13.75260632418709</v>
      </c>
      <c r="G855">
        <v>33425.97937569156</v>
      </c>
      <c r="H855">
        <v>0.3935641863556337</v>
      </c>
      <c r="I855">
        <v>0.194583681220425</v>
      </c>
      <c r="J855">
        <v>18.05286541029461</v>
      </c>
      <c r="K855">
        <v>2.832520156706467</v>
      </c>
      <c r="L855">
        <v>919.6754564191301</v>
      </c>
      <c r="M855">
        <v>397.591331799448</v>
      </c>
      <c r="N855">
        <v>421.9901865263621</v>
      </c>
    </row>
    <row r="856" spans="1:14">
      <c r="A856">
        <v>854</v>
      </c>
      <c r="B856">
        <v>41.59755528198089</v>
      </c>
      <c r="C856">
        <v>2321.461933434853</v>
      </c>
      <c r="D856">
        <v>0.4146450918807172</v>
      </c>
      <c r="E856">
        <v>261.281767494263</v>
      </c>
      <c r="F856">
        <v>13.75261382193636</v>
      </c>
      <c r="G856">
        <v>33425.97937569156</v>
      </c>
      <c r="H856">
        <v>0.3935641933198354</v>
      </c>
      <c r="I856">
        <v>0.1945836470829401</v>
      </c>
      <c r="J856">
        <v>18.05286543450515</v>
      </c>
      <c r="K856">
        <v>2.832520156706467</v>
      </c>
      <c r="L856">
        <v>919.6754564191301</v>
      </c>
      <c r="M856">
        <v>397.591358713297</v>
      </c>
      <c r="N856">
        <v>421.9902229344722</v>
      </c>
    </row>
    <row r="857" spans="1:14">
      <c r="A857">
        <v>855</v>
      </c>
      <c r="B857">
        <v>41.59762040414304</v>
      </c>
      <c r="C857">
        <v>2321.463947350849</v>
      </c>
      <c r="D857">
        <v>0.4146451413200041</v>
      </c>
      <c r="E857">
        <v>261.2819452658644</v>
      </c>
      <c r="F857">
        <v>13.75260189127123</v>
      </c>
      <c r="G857">
        <v>33425.97937569156</v>
      </c>
      <c r="H857">
        <v>0.3935642389147592</v>
      </c>
      <c r="I857">
        <v>0.194583674210499</v>
      </c>
      <c r="J857">
        <v>18.05286947539375</v>
      </c>
      <c r="K857">
        <v>2.832520156706467</v>
      </c>
      <c r="L857">
        <v>919.6754564191301</v>
      </c>
      <c r="M857">
        <v>397.5913085100563</v>
      </c>
      <c r="N857">
        <v>421.9898862011908</v>
      </c>
    </row>
    <row r="858" spans="1:14">
      <c r="A858">
        <v>856</v>
      </c>
      <c r="B858">
        <v>41.59766885505406</v>
      </c>
      <c r="C858">
        <v>2321.463606665357</v>
      </c>
      <c r="D858">
        <v>0.4146452337765633</v>
      </c>
      <c r="E858">
        <v>261.2818854503853</v>
      </c>
      <c r="F858">
        <v>13.75260390952899</v>
      </c>
      <c r="G858">
        <v>33425.97937569156</v>
      </c>
      <c r="H858">
        <v>0.3935642748382389</v>
      </c>
      <c r="I858">
        <v>0.1945836484308502</v>
      </c>
      <c r="J858">
        <v>18.05287193138053</v>
      </c>
      <c r="K858">
        <v>2.832520156706467</v>
      </c>
      <c r="L858">
        <v>919.6754564191301</v>
      </c>
      <c r="M858">
        <v>397.5913115524351</v>
      </c>
      <c r="N858">
        <v>421.9897334630106</v>
      </c>
    </row>
    <row r="859" spans="1:14">
      <c r="A859">
        <v>857</v>
      </c>
      <c r="B859">
        <v>41.59757572046168</v>
      </c>
      <c r="C859">
        <v>2321.463513086019</v>
      </c>
      <c r="D859">
        <v>0.4146450786350394</v>
      </c>
      <c r="E859">
        <v>261.2819222292403</v>
      </c>
      <c r="F859">
        <v>13.75260446390323</v>
      </c>
      <c r="G859">
        <v>33425.97937569156</v>
      </c>
      <c r="H859">
        <v>0.3935642065836291</v>
      </c>
      <c r="I859">
        <v>0.1945836794246318</v>
      </c>
      <c r="J859">
        <v>18.05286698942283</v>
      </c>
      <c r="K859">
        <v>2.832520156706467</v>
      </c>
      <c r="L859">
        <v>919.6754564191301</v>
      </c>
      <c r="M859">
        <v>397.5913220213569</v>
      </c>
      <c r="N859">
        <v>421.990065805351</v>
      </c>
    </row>
    <row r="860" spans="1:14">
      <c r="A860">
        <v>858</v>
      </c>
      <c r="B860">
        <v>41.59760762661359</v>
      </c>
      <c r="C860">
        <v>2321.470731302392</v>
      </c>
      <c r="D860">
        <v>0.4146449126892151</v>
      </c>
      <c r="E860">
        <v>261.2826596356916</v>
      </c>
      <c r="F860">
        <v>13.75256170253072</v>
      </c>
      <c r="G860">
        <v>33425.97937569156</v>
      </c>
      <c r="H860">
        <v>0.3935642217945253</v>
      </c>
      <c r="I860">
        <v>0.1945838513709079</v>
      </c>
      <c r="J860">
        <v>18.05287087239034</v>
      </c>
      <c r="K860">
        <v>2.832520156706467</v>
      </c>
      <c r="L860">
        <v>919.6754564191301</v>
      </c>
      <c r="M860">
        <v>397.5911581174386</v>
      </c>
      <c r="N860">
        <v>421.9895421871283</v>
      </c>
    </row>
    <row r="861" spans="1:14">
      <c r="A861">
        <v>859</v>
      </c>
      <c r="B861">
        <v>41.59762410013409</v>
      </c>
      <c r="C861">
        <v>2321.462198871788</v>
      </c>
      <c r="D861">
        <v>0.4146452007809168</v>
      </c>
      <c r="E861">
        <v>261.2817608862468</v>
      </c>
      <c r="F861">
        <v>13.75261224945688</v>
      </c>
      <c r="G861">
        <v>33425.97937569156</v>
      </c>
      <c r="H861">
        <v>0.3935642435968876</v>
      </c>
      <c r="I861">
        <v>0.1945836286869962</v>
      </c>
      <c r="J861">
        <v>18.05286914118646</v>
      </c>
      <c r="K861">
        <v>2.832520156706467</v>
      </c>
      <c r="L861">
        <v>919.6754564191301</v>
      </c>
      <c r="M861">
        <v>397.5913469958724</v>
      </c>
      <c r="N861">
        <v>421.9899710755543</v>
      </c>
    </row>
    <row r="862" spans="1:14">
      <c r="A862">
        <v>860</v>
      </c>
      <c r="B862">
        <v>41.59741085952119</v>
      </c>
      <c r="C862">
        <v>2321.463472471124</v>
      </c>
      <c r="D862">
        <v>0.4146447999289518</v>
      </c>
      <c r="E862">
        <v>261.2820003044883</v>
      </c>
      <c r="F862">
        <v>13.75260470451033</v>
      </c>
      <c r="G862">
        <v>33425.97937569157</v>
      </c>
      <c r="H862">
        <v>0.3935640855301069</v>
      </c>
      <c r="I862">
        <v>0.1945837380039239</v>
      </c>
      <c r="J862">
        <v>18.05285828611068</v>
      </c>
      <c r="K862">
        <v>2.832520156706467</v>
      </c>
      <c r="L862">
        <v>919.6754564191301</v>
      </c>
      <c r="M862">
        <v>397.5913373274771</v>
      </c>
      <c r="N862">
        <v>421.9906417299033</v>
      </c>
    </row>
    <row r="863" spans="1:14">
      <c r="A863">
        <v>861</v>
      </c>
      <c r="B863">
        <v>41.597604090668</v>
      </c>
      <c r="C863">
        <v>2321.464974126618</v>
      </c>
      <c r="D863">
        <v>0.4146450826909761</v>
      </c>
      <c r="E863">
        <v>261.2820606586464</v>
      </c>
      <c r="F863">
        <v>13.75259580854392</v>
      </c>
      <c r="G863">
        <v>33425.97937569155</v>
      </c>
      <c r="H863">
        <v>0.3935642259220345</v>
      </c>
      <c r="I863">
        <v>0.194583705436767</v>
      </c>
      <c r="J863">
        <v>18.05286892895115</v>
      </c>
      <c r="K863">
        <v>2.832520156706467</v>
      </c>
      <c r="L863">
        <v>919.6754564191301</v>
      </c>
      <c r="M863">
        <v>397.5912876237591</v>
      </c>
      <c r="N863">
        <v>421.9898946691526</v>
      </c>
    </row>
    <row r="864" spans="1:14">
      <c r="A864">
        <v>862</v>
      </c>
      <c r="B864">
        <v>41.59765124877561</v>
      </c>
      <c r="C864">
        <v>2321.460797131176</v>
      </c>
      <c r="D864">
        <v>0.414645290175379</v>
      </c>
      <c r="E864">
        <v>261.2816012138363</v>
      </c>
      <c r="F864">
        <v>13.75262055353642</v>
      </c>
      <c r="G864">
        <v>33425.97937569156</v>
      </c>
      <c r="H864">
        <v>0.393564265285092</v>
      </c>
      <c r="I864">
        <v>0.1945835821828974</v>
      </c>
      <c r="J864">
        <v>18.05287013660099</v>
      </c>
      <c r="K864">
        <v>2.832520156706467</v>
      </c>
      <c r="L864">
        <v>919.6754564191301</v>
      </c>
      <c r="M864">
        <v>397.5913767830489</v>
      </c>
      <c r="N864">
        <v>421.9899684272314</v>
      </c>
    </row>
    <row r="865" spans="1:14">
      <c r="A865">
        <v>863</v>
      </c>
      <c r="B865">
        <v>41.59762204603443</v>
      </c>
      <c r="C865">
        <v>2321.465177679352</v>
      </c>
      <c r="D865">
        <v>0.4146451066518467</v>
      </c>
      <c r="E865">
        <v>261.282072850072</v>
      </c>
      <c r="F865">
        <v>13.75259460267683</v>
      </c>
      <c r="G865">
        <v>33425.97937569158</v>
      </c>
      <c r="H865">
        <v>0.3935642387667279</v>
      </c>
      <c r="I865">
        <v>0.1945837047541956</v>
      </c>
      <c r="J865">
        <v>18.05286994047481</v>
      </c>
      <c r="K865">
        <v>2.832520156706467</v>
      </c>
      <c r="L865">
        <v>919.6754564191301</v>
      </c>
      <c r="M865">
        <v>397.5912810011949</v>
      </c>
      <c r="N865">
        <v>421.9898129447701</v>
      </c>
    </row>
    <row r="866" spans="1:14">
      <c r="A866">
        <v>864</v>
      </c>
      <c r="B866">
        <v>41.59755665348926</v>
      </c>
      <c r="C866">
        <v>2321.46350959498</v>
      </c>
      <c r="D866">
        <v>0.4146450463316188</v>
      </c>
      <c r="E866">
        <v>261.2819313744035</v>
      </c>
      <c r="F866">
        <v>13.75260448458453</v>
      </c>
      <c r="G866">
        <v>33425.97937569157</v>
      </c>
      <c r="H866">
        <v>0.3935641925728213</v>
      </c>
      <c r="I866">
        <v>0.1945836862935408</v>
      </c>
      <c r="J866">
        <v>18.05286598347951</v>
      </c>
      <c r="K866">
        <v>2.832520156706467</v>
      </c>
      <c r="L866">
        <v>919.6754564191301</v>
      </c>
      <c r="M866">
        <v>397.5913237125786</v>
      </c>
      <c r="N866">
        <v>421.9901315812908</v>
      </c>
    </row>
    <row r="867" spans="1:14">
      <c r="A867">
        <v>865</v>
      </c>
      <c r="B867">
        <v>41.59759938990828</v>
      </c>
      <c r="C867">
        <v>2321.464502555846</v>
      </c>
      <c r="D867">
        <v>0.4146450883680508</v>
      </c>
      <c r="E867">
        <v>261.28201361445</v>
      </c>
      <c r="F867">
        <v>13.75259860217795</v>
      </c>
      <c r="G867">
        <v>33425.97937569156</v>
      </c>
      <c r="H867">
        <v>0.393564222722999</v>
      </c>
      <c r="I867">
        <v>0.1945836965900271</v>
      </c>
      <c r="J867">
        <v>18.05286853838934</v>
      </c>
      <c r="K867">
        <v>2.832520156706467</v>
      </c>
      <c r="L867">
        <v>919.6754564191301</v>
      </c>
      <c r="M867">
        <v>397.5912974186002</v>
      </c>
      <c r="N867">
        <v>421.9899191235521</v>
      </c>
    </row>
    <row r="868" spans="1:14">
      <c r="A868">
        <v>866</v>
      </c>
      <c r="B868">
        <v>41.59760160076494</v>
      </c>
      <c r="C868">
        <v>2321.465928824574</v>
      </c>
      <c r="D868">
        <v>0.4146450487458029</v>
      </c>
      <c r="E868">
        <v>261.2821613972419</v>
      </c>
      <c r="F868">
        <v>13.75259015281797</v>
      </c>
      <c r="G868">
        <v>33425.97937569158</v>
      </c>
      <c r="H868">
        <v>0.3935642227627762</v>
      </c>
      <c r="I868">
        <v>0.1945837318112306</v>
      </c>
      <c r="J868">
        <v>18.05286908891311</v>
      </c>
      <c r="K868">
        <v>2.832520156706467</v>
      </c>
      <c r="L868">
        <v>919.6754564191301</v>
      </c>
      <c r="M868">
        <v>397.5912655783739</v>
      </c>
      <c r="N868">
        <v>421.9898327546072</v>
      </c>
    </row>
    <row r="869" spans="1:14">
      <c r="A869">
        <v>867</v>
      </c>
      <c r="B869">
        <v>41.59755688990592</v>
      </c>
      <c r="C869">
        <v>2321.460954960947</v>
      </c>
      <c r="D869">
        <v>0.4146451240855653</v>
      </c>
      <c r="E869">
        <v>261.2816645108985</v>
      </c>
      <c r="F869">
        <v>13.75261961853342</v>
      </c>
      <c r="G869">
        <v>33425.97937569156</v>
      </c>
      <c r="H869">
        <v>0.393564195431251</v>
      </c>
      <c r="I869">
        <v>0.1945836223801002</v>
      </c>
      <c r="J869">
        <v>18.05286521636862</v>
      </c>
      <c r="K869">
        <v>2.832520156706467</v>
      </c>
      <c r="L869">
        <v>919.6754564191301</v>
      </c>
      <c r="M869">
        <v>397.5913798391589</v>
      </c>
      <c r="N869">
        <v>421.9902619094622</v>
      </c>
    </row>
    <row r="870" spans="1:14">
      <c r="A870">
        <v>868</v>
      </c>
      <c r="B870">
        <v>41.59761537553984</v>
      </c>
      <c r="C870">
        <v>2321.464551126313</v>
      </c>
      <c r="D870">
        <v>0.4146451139353117</v>
      </c>
      <c r="E870">
        <v>261.282010676896</v>
      </c>
      <c r="F870">
        <v>13.75259831444142</v>
      </c>
      <c r="G870">
        <v>33425.97937569156</v>
      </c>
      <c r="H870">
        <v>0.3935642343747974</v>
      </c>
      <c r="I870">
        <v>0.1945836922352886</v>
      </c>
      <c r="J870">
        <v>18.05286939651992</v>
      </c>
      <c r="K870">
        <v>2.832520156706467</v>
      </c>
      <c r="L870">
        <v>919.6754564191301</v>
      </c>
      <c r="M870">
        <v>397.5912947856748</v>
      </c>
      <c r="N870">
        <v>421.9898583807721</v>
      </c>
    </row>
    <row r="871" spans="1:14">
      <c r="A871">
        <v>869</v>
      </c>
      <c r="B871">
        <v>41.59761732352346</v>
      </c>
      <c r="C871">
        <v>2321.463160843265</v>
      </c>
      <c r="D871">
        <v>0.414645159511414</v>
      </c>
      <c r="E871">
        <v>261.2818645684506</v>
      </c>
      <c r="F871">
        <v>13.75260655062825</v>
      </c>
      <c r="G871">
        <v>33425.97937569157</v>
      </c>
      <c r="H871">
        <v>0.3935642373484175</v>
      </c>
      <c r="I871">
        <v>0.1945836564435948</v>
      </c>
      <c r="J871">
        <v>18.05286907627872</v>
      </c>
      <c r="K871">
        <v>2.832520156706467</v>
      </c>
      <c r="L871">
        <v>919.6754564191301</v>
      </c>
      <c r="M871">
        <v>397.5913254429475</v>
      </c>
      <c r="N871">
        <v>421.9899280224107</v>
      </c>
    </row>
    <row r="872" spans="1:14">
      <c r="A872">
        <v>870</v>
      </c>
      <c r="B872">
        <v>41.5975834881046</v>
      </c>
      <c r="C872">
        <v>2321.463741188024</v>
      </c>
      <c r="D872">
        <v>0.4146450846407703</v>
      </c>
      <c r="E872">
        <v>261.281942105002</v>
      </c>
      <c r="F872">
        <v>13.75260311260207</v>
      </c>
      <c r="G872">
        <v>33425.97937569158</v>
      </c>
      <c r="H872">
        <v>0.3935642119349412</v>
      </c>
      <c r="I872">
        <v>0.1945836828718263</v>
      </c>
      <c r="J872">
        <v>18.05286746806005</v>
      </c>
      <c r="K872">
        <v>2.832520156706467</v>
      </c>
      <c r="L872">
        <v>919.6754564191301</v>
      </c>
      <c r="M872">
        <v>397.5913158912992</v>
      </c>
      <c r="N872">
        <v>421.990019552326</v>
      </c>
    </row>
    <row r="873" spans="1:14">
      <c r="A873">
        <v>871</v>
      </c>
      <c r="B873">
        <v>41.59759307812733</v>
      </c>
      <c r="C873">
        <v>2321.463464635667</v>
      </c>
      <c r="D873">
        <v>0.4146451090603823</v>
      </c>
      <c r="E873">
        <v>261.2819083700371</v>
      </c>
      <c r="F873">
        <v>13.75260475092843</v>
      </c>
      <c r="G873">
        <v>33425.97937569157</v>
      </c>
      <c r="H873">
        <v>0.3935642191942287</v>
      </c>
      <c r="I873">
        <v>0.1945836729619588</v>
      </c>
      <c r="J873">
        <v>18.05286789184148</v>
      </c>
      <c r="K873">
        <v>2.832520156706467</v>
      </c>
      <c r="L873">
        <v>919.6754564191301</v>
      </c>
      <c r="M873">
        <v>397.5913207523048</v>
      </c>
      <c r="N873">
        <v>421.9899949307045</v>
      </c>
    </row>
    <row r="874" spans="1:14">
      <c r="A874">
        <v>872</v>
      </c>
      <c r="B874">
        <v>41.59761500433832</v>
      </c>
      <c r="C874">
        <v>2321.463803957023</v>
      </c>
      <c r="D874">
        <v>0.4146451363157954</v>
      </c>
      <c r="E874">
        <v>261.281932943566</v>
      </c>
      <c r="F874">
        <v>13.75260274075172</v>
      </c>
      <c r="G874">
        <v>33425.97937569158</v>
      </c>
      <c r="H874">
        <v>0.3935642350329635</v>
      </c>
      <c r="I874">
        <v>0.1945836729332194</v>
      </c>
      <c r="J874">
        <v>18.05286914795533</v>
      </c>
      <c r="K874">
        <v>2.832520156706467</v>
      </c>
      <c r="L874">
        <v>919.6754564191301</v>
      </c>
      <c r="M874">
        <v>397.5913118516652</v>
      </c>
      <c r="N874">
        <v>421.9899079125352</v>
      </c>
    </row>
    <row r="875" spans="1:14">
      <c r="A875">
        <v>873</v>
      </c>
      <c r="B875">
        <v>41.59756342132225</v>
      </c>
      <c r="C875">
        <v>2321.461162040751</v>
      </c>
      <c r="D875">
        <v>0.4146451289352017</v>
      </c>
      <c r="E875">
        <v>261.2816828888377</v>
      </c>
      <c r="F875">
        <v>13.75261839176736</v>
      </c>
      <c r="G875">
        <v>33425.97937569156</v>
      </c>
      <c r="H875">
        <v>0.3935642000083193</v>
      </c>
      <c r="I875">
        <v>0.1945836251425953</v>
      </c>
      <c r="J875">
        <v>18.05286562269099</v>
      </c>
      <c r="K875">
        <v>2.832520156706467</v>
      </c>
      <c r="L875">
        <v>919.6754564191301</v>
      </c>
      <c r="M875">
        <v>397.5913747639964</v>
      </c>
      <c r="N875">
        <v>421.9902288290708</v>
      </c>
    </row>
    <row r="876" spans="1:14">
      <c r="A876">
        <v>874</v>
      </c>
      <c r="B876">
        <v>41.59763014541564</v>
      </c>
      <c r="C876">
        <v>2321.463761774955</v>
      </c>
      <c r="D876">
        <v>0.4146451632075943</v>
      </c>
      <c r="E876">
        <v>261.2819209511735</v>
      </c>
      <c r="F876">
        <v>13.75260299064285</v>
      </c>
      <c r="G876">
        <v>33425.97937569156</v>
      </c>
      <c r="H876">
        <v>0.3935642461683815</v>
      </c>
      <c r="I876">
        <v>0.1945836665931136</v>
      </c>
      <c r="J876">
        <v>18.05286993477067</v>
      </c>
      <c r="K876">
        <v>2.832520156706467</v>
      </c>
      <c r="L876">
        <v>919.6754564191301</v>
      </c>
      <c r="M876">
        <v>397.5913113032935</v>
      </c>
      <c r="N876">
        <v>421.9898553170964</v>
      </c>
    </row>
    <row r="877" spans="1:14">
      <c r="A877">
        <v>875</v>
      </c>
      <c r="B877">
        <v>41.59769070469663</v>
      </c>
      <c r="C877">
        <v>2321.46188824955</v>
      </c>
      <c r="D877">
        <v>0.4146453232656724</v>
      </c>
      <c r="E877">
        <v>261.2816952175737</v>
      </c>
      <c r="F877">
        <v>13.75261408961942</v>
      </c>
      <c r="G877">
        <v>33425.97937569156</v>
      </c>
      <c r="H877">
        <v>0.3935642928013623</v>
      </c>
      <c r="I877">
        <v>0.1945835969052388</v>
      </c>
      <c r="J877">
        <v>18.05287255437828</v>
      </c>
      <c r="K877">
        <v>2.832520156706467</v>
      </c>
      <c r="L877">
        <v>919.6754564191301</v>
      </c>
      <c r="M877">
        <v>397.591347975323</v>
      </c>
      <c r="N877">
        <v>421.9897534617254</v>
      </c>
    </row>
    <row r="878" spans="1:14">
      <c r="A878">
        <v>876</v>
      </c>
      <c r="B878">
        <v>41.597665874694</v>
      </c>
      <c r="C878">
        <v>2321.464733926195</v>
      </c>
      <c r="D878">
        <v>0.4146451942322222</v>
      </c>
      <c r="E878">
        <v>261.2820045717999</v>
      </c>
      <c r="F878">
        <v>13.75259723151593</v>
      </c>
      <c r="G878">
        <v>33425.97937569155</v>
      </c>
      <c r="H878">
        <v>0.393564271305633</v>
      </c>
      <c r="I878">
        <v>0.1945836783841565</v>
      </c>
      <c r="J878">
        <v>18.05287211468162</v>
      </c>
      <c r="K878">
        <v>2.832520156706467</v>
      </c>
      <c r="L878">
        <v>919.6754564191301</v>
      </c>
      <c r="M878">
        <v>397.5912864844298</v>
      </c>
      <c r="N878">
        <v>421.9896754451086</v>
      </c>
    </row>
    <row r="879" spans="1:14">
      <c r="A879">
        <v>877</v>
      </c>
      <c r="B879">
        <v>41.5976039044373</v>
      </c>
      <c r="C879">
        <v>2321.465609725485</v>
      </c>
      <c r="D879">
        <v>0.4146450621949905</v>
      </c>
      <c r="E879">
        <v>261.2821268930853</v>
      </c>
      <c r="F879">
        <v>13.75259204319229</v>
      </c>
      <c r="G879">
        <v>33425.97937569156</v>
      </c>
      <c r="H879">
        <v>0.3935642247463567</v>
      </c>
      <c r="I879">
        <v>0.1945837232558536</v>
      </c>
      <c r="J879">
        <v>18.05286911525403</v>
      </c>
      <c r="K879">
        <v>2.832520156706467</v>
      </c>
      <c r="L879">
        <v>919.6754564191301</v>
      </c>
      <c r="M879">
        <v>397.5912721891202</v>
      </c>
      <c r="N879">
        <v>421.9898383788919</v>
      </c>
    </row>
    <row r="880" spans="1:14">
      <c r="A880">
        <v>878</v>
      </c>
      <c r="B880">
        <v>41.59757639037748</v>
      </c>
      <c r="C880">
        <v>2321.465929702336</v>
      </c>
      <c r="D880">
        <v>0.4146450056269748</v>
      </c>
      <c r="E880">
        <v>261.2821740001733</v>
      </c>
      <c r="F880">
        <v>13.75259014761802</v>
      </c>
      <c r="G880">
        <v>33425.97937569156</v>
      </c>
      <c r="H880">
        <v>0.3935642041408875</v>
      </c>
      <c r="I880">
        <v>0.1945837415148881</v>
      </c>
      <c r="J880">
        <v>18.05286776318043</v>
      </c>
      <c r="K880">
        <v>2.832520156706467</v>
      </c>
      <c r="L880">
        <v>919.6754564191301</v>
      </c>
      <c r="M880">
        <v>397.5912673075434</v>
      </c>
      <c r="N880">
        <v>421.9899137033134</v>
      </c>
    </row>
    <row r="881" spans="1:14">
      <c r="A881">
        <v>879</v>
      </c>
      <c r="B881">
        <v>41.59759208571912</v>
      </c>
      <c r="C881">
        <v>2321.465298299685</v>
      </c>
      <c r="D881">
        <v>0.4146450518880594</v>
      </c>
      <c r="E881">
        <v>261.2821003532255</v>
      </c>
      <c r="F881">
        <v>13.75259388810981</v>
      </c>
      <c r="G881">
        <v>33425.97937569156</v>
      </c>
      <c r="H881">
        <v>0.3935642165286954</v>
      </c>
      <c r="I881">
        <v>0.1945837190803695</v>
      </c>
      <c r="J881">
        <v>18.05286839700474</v>
      </c>
      <c r="K881">
        <v>2.832520156706467</v>
      </c>
      <c r="L881">
        <v>919.6754564191301</v>
      </c>
      <c r="M881">
        <v>397.5912805925462</v>
      </c>
      <c r="N881">
        <v>421.9899043517686</v>
      </c>
    </row>
    <row r="882" spans="1:14">
      <c r="A882">
        <v>880</v>
      </c>
      <c r="B882">
        <v>41.5975693794316</v>
      </c>
      <c r="C882">
        <v>2321.46393032183</v>
      </c>
      <c r="D882">
        <v>0.4146450546160695</v>
      </c>
      <c r="E882">
        <v>261.2819688115314</v>
      </c>
      <c r="F882">
        <v>13.75260199215297</v>
      </c>
      <c r="G882">
        <v>33425.97937569156</v>
      </c>
      <c r="H882">
        <v>0.3935642012426179</v>
      </c>
      <c r="I882">
        <v>0.1945836933810138</v>
      </c>
      <c r="J882">
        <v>18.05286678427492</v>
      </c>
      <c r="K882">
        <v>2.832520156706467</v>
      </c>
      <c r="L882">
        <v>919.6754564191301</v>
      </c>
      <c r="M882">
        <v>397.5913124237222</v>
      </c>
      <c r="N882">
        <v>421.9900504552465</v>
      </c>
    </row>
    <row r="883" spans="1:14">
      <c r="A883">
        <v>881</v>
      </c>
      <c r="B883">
        <v>41.59761062778604</v>
      </c>
      <c r="C883">
        <v>2321.46779220015</v>
      </c>
      <c r="D883">
        <v>0.4146450069480833</v>
      </c>
      <c r="E883">
        <v>261.2823512671708</v>
      </c>
      <c r="F883">
        <v>13.75257911400852</v>
      </c>
      <c r="G883">
        <v>33425.97937569156</v>
      </c>
      <c r="H883">
        <v>0.3935642271857947</v>
      </c>
      <c r="I883">
        <v>0.1945837764973425</v>
      </c>
      <c r="J883">
        <v>18.05287013854441</v>
      </c>
      <c r="K883">
        <v>2.832520156706467</v>
      </c>
      <c r="L883">
        <v>919.6754564191301</v>
      </c>
      <c r="M883">
        <v>397.5912227174807</v>
      </c>
      <c r="N883">
        <v>421.9896886376413</v>
      </c>
    </row>
    <row r="884" spans="1:14">
      <c r="A884">
        <v>882</v>
      </c>
      <c r="B884">
        <v>41.59759169978589</v>
      </c>
      <c r="C884">
        <v>2321.464760695166</v>
      </c>
      <c r="D884">
        <v>0.414645067203797</v>
      </c>
      <c r="E884">
        <v>261.282044332127</v>
      </c>
      <c r="F884">
        <v>13.75259707293378</v>
      </c>
      <c r="G884">
        <v>33425.97937569156</v>
      </c>
      <c r="H884">
        <v>0.3935642166953138</v>
      </c>
      <c r="I884">
        <v>0.1945837064002355</v>
      </c>
      <c r="J884">
        <v>18.05286821476896</v>
      </c>
      <c r="K884">
        <v>2.832520156706467</v>
      </c>
      <c r="L884">
        <v>919.6754564191301</v>
      </c>
      <c r="M884">
        <v>397.5912919535062</v>
      </c>
      <c r="N884">
        <v>421.9899257358267</v>
      </c>
    </row>
    <row r="885" spans="1:14">
      <c r="A885">
        <v>883</v>
      </c>
      <c r="B885">
        <v>41.59761884871533</v>
      </c>
      <c r="C885">
        <v>2321.467487900042</v>
      </c>
      <c r="D885">
        <v>0.4146450305189206</v>
      </c>
      <c r="E885">
        <v>261.2823155138694</v>
      </c>
      <c r="F885">
        <v>13.75258091670933</v>
      </c>
      <c r="G885">
        <v>33425.97937569158</v>
      </c>
      <c r="H885">
        <v>0.3935642336565292</v>
      </c>
      <c r="I885">
        <v>0.1945837651540036</v>
      </c>
      <c r="J885">
        <v>18.05287047299284</v>
      </c>
      <c r="K885">
        <v>2.832520156706467</v>
      </c>
      <c r="L885">
        <v>919.6754564191301</v>
      </c>
      <c r="M885">
        <v>397.5912293178558</v>
      </c>
      <c r="N885">
        <v>421.9896840647663</v>
      </c>
    </row>
    <row r="886" spans="1:14">
      <c r="A886">
        <v>884</v>
      </c>
      <c r="B886">
        <v>41.5975953739912</v>
      </c>
      <c r="C886">
        <v>2321.465778989863</v>
      </c>
      <c r="D886">
        <v>0.4146450425900006</v>
      </c>
      <c r="E886">
        <v>261.2821488299406</v>
      </c>
      <c r="F886">
        <v>13.75259104045344</v>
      </c>
      <c r="G886">
        <v>33425.97937569155</v>
      </c>
      <c r="H886">
        <v>0.3935642183009535</v>
      </c>
      <c r="I886">
        <v>0.1945837305604888</v>
      </c>
      <c r="J886">
        <v>18.05286871680857</v>
      </c>
      <c r="K886">
        <v>2.832520156706467</v>
      </c>
      <c r="L886">
        <v>919.6754564191301</v>
      </c>
      <c r="M886">
        <v>397.5912692229095</v>
      </c>
      <c r="N886">
        <v>421.9898593635089</v>
      </c>
    </row>
    <row r="887" spans="1:14">
      <c r="A887">
        <v>885</v>
      </c>
      <c r="B887">
        <v>41.59760717527145</v>
      </c>
      <c r="C887">
        <v>2321.463804120729</v>
      </c>
      <c r="D887">
        <v>0.4146451229551902</v>
      </c>
      <c r="E887">
        <v>261.281936858779</v>
      </c>
      <c r="F887">
        <v>13.7526027397819</v>
      </c>
      <c r="G887">
        <v>33425.97937569157</v>
      </c>
      <c r="H887">
        <v>0.3935642292496609</v>
      </c>
      <c r="I887">
        <v>0.1945836759000491</v>
      </c>
      <c r="J887">
        <v>18.05286873596456</v>
      </c>
      <c r="K887">
        <v>2.832520156706467</v>
      </c>
      <c r="L887">
        <v>919.6754564191301</v>
      </c>
      <c r="M887">
        <v>397.5913124309467</v>
      </c>
      <c r="N887">
        <v>421.9899335389229</v>
      </c>
    </row>
    <row r="888" spans="1:14">
      <c r="A888">
        <v>886</v>
      </c>
      <c r="B888">
        <v>41.5975875650669</v>
      </c>
      <c r="C888">
        <v>2321.466758418029</v>
      </c>
      <c r="D888">
        <v>0.4146449996421506</v>
      </c>
      <c r="E888">
        <v>261.2822549964005</v>
      </c>
      <c r="F888">
        <v>13.75258523822734</v>
      </c>
      <c r="G888">
        <v>33425.97937569158</v>
      </c>
      <c r="H888">
        <v>0.393564211512955</v>
      </c>
      <c r="I888">
        <v>0.1945837579232793</v>
      </c>
      <c r="J888">
        <v>18.05286860250489</v>
      </c>
      <c r="K888">
        <v>2.832520156706467</v>
      </c>
      <c r="L888">
        <v>919.6754564191301</v>
      </c>
      <c r="M888">
        <v>397.5912483298407</v>
      </c>
      <c r="N888">
        <v>421.9898349139082</v>
      </c>
    </row>
    <row r="889" spans="1:14">
      <c r="A889">
        <v>887</v>
      </c>
      <c r="B889">
        <v>41.59766519088739</v>
      </c>
      <c r="C889">
        <v>2321.465410470966</v>
      </c>
      <c r="D889">
        <v>0.4146451726131756</v>
      </c>
      <c r="E889">
        <v>261.2820755685239</v>
      </c>
      <c r="F889">
        <v>13.75259322359589</v>
      </c>
      <c r="G889">
        <v>33425.97937569156</v>
      </c>
      <c r="H889">
        <v>0.393564270092082</v>
      </c>
      <c r="I889">
        <v>0.1945836954897467</v>
      </c>
      <c r="J889">
        <v>18.05287228489972</v>
      </c>
      <c r="K889">
        <v>2.832520156706467</v>
      </c>
      <c r="L889">
        <v>919.6754564191301</v>
      </c>
      <c r="M889">
        <v>397.5912717156838</v>
      </c>
      <c r="N889">
        <v>421.9896435870741</v>
      </c>
    </row>
    <row r="890" spans="1:14">
      <c r="A890">
        <v>888</v>
      </c>
      <c r="B890">
        <v>41.59769633200798</v>
      </c>
      <c r="C890">
        <v>2321.466973578448</v>
      </c>
      <c r="D890">
        <v>0.414645177964066</v>
      </c>
      <c r="E890">
        <v>261.2822231876473</v>
      </c>
      <c r="F890">
        <v>13.7525839635971</v>
      </c>
      <c r="G890">
        <v>33425.97937569157</v>
      </c>
      <c r="H890">
        <v>0.3935642912425345</v>
      </c>
      <c r="I890">
        <v>0.194583723684067</v>
      </c>
      <c r="J890">
        <v>18.05287440372892</v>
      </c>
      <c r="K890">
        <v>2.832520156706467</v>
      </c>
      <c r="L890">
        <v>919.6754564191301</v>
      </c>
      <c r="M890">
        <v>397.591234325513</v>
      </c>
      <c r="N890">
        <v>421.989449731451</v>
      </c>
    </row>
    <row r="891" spans="1:14">
      <c r="A891">
        <v>889</v>
      </c>
      <c r="B891">
        <v>41.59767876290447</v>
      </c>
      <c r="C891">
        <v>2321.463927220011</v>
      </c>
      <c r="D891">
        <v>0.4146452407367394</v>
      </c>
      <c r="E891">
        <v>261.2819139534198</v>
      </c>
      <c r="F891">
        <v>13.75260201052847</v>
      </c>
      <c r="G891">
        <v>33425.97937569156</v>
      </c>
      <c r="H891">
        <v>0.3935642816897032</v>
      </c>
      <c r="I891">
        <v>0.1945836531915264</v>
      </c>
      <c r="J891">
        <v>18.05287254858346</v>
      </c>
      <c r="K891">
        <v>2.832520156706467</v>
      </c>
      <c r="L891">
        <v>919.6754564191301</v>
      </c>
      <c r="M891">
        <v>397.5913033903398</v>
      </c>
      <c r="N891">
        <v>421.9896771476724</v>
      </c>
    </row>
    <row r="892" spans="1:14">
      <c r="A892">
        <v>890</v>
      </c>
      <c r="B892">
        <v>41.59764580337896</v>
      </c>
      <c r="C892">
        <v>2321.465250786447</v>
      </c>
      <c r="D892">
        <v>0.4146451444662557</v>
      </c>
      <c r="E892">
        <v>261.2820685543925</v>
      </c>
      <c r="F892">
        <v>13.75259416958301</v>
      </c>
      <c r="G892">
        <v>33425.97937569155</v>
      </c>
      <c r="H892">
        <v>0.3935642560034915</v>
      </c>
      <c r="I892">
        <v>0.1945836986268501</v>
      </c>
      <c r="J892">
        <v>18.05287121502307</v>
      </c>
      <c r="K892">
        <v>2.832520156706467</v>
      </c>
      <c r="L892">
        <v>919.6754564191301</v>
      </c>
      <c r="M892">
        <v>397.5912768219433</v>
      </c>
      <c r="N892">
        <v>421.9897179590745</v>
      </c>
    </row>
    <row r="893" spans="1:14">
      <c r="A893">
        <v>891</v>
      </c>
      <c r="B893">
        <v>41.597683068994</v>
      </c>
      <c r="C893">
        <v>2321.464723917806</v>
      </c>
      <c r="D893">
        <v>0.4146452237261522</v>
      </c>
      <c r="E893">
        <v>261.2819949390786</v>
      </c>
      <c r="F893">
        <v>13.75259729080667</v>
      </c>
      <c r="G893">
        <v>33425.97937569159</v>
      </c>
      <c r="H893">
        <v>0.3935642839440042</v>
      </c>
      <c r="I893">
        <v>0.19458367193306</v>
      </c>
      <c r="J893">
        <v>18.05287301958871</v>
      </c>
      <c r="K893">
        <v>2.832520156706467</v>
      </c>
      <c r="L893">
        <v>919.6754564191301</v>
      </c>
      <c r="M893">
        <v>397.591285189268</v>
      </c>
      <c r="N893">
        <v>421.989616315782</v>
      </c>
    </row>
    <row r="894" spans="1:14">
      <c r="A894">
        <v>892</v>
      </c>
      <c r="B894">
        <v>41.59769637698015</v>
      </c>
      <c r="C894">
        <v>2321.466046855497</v>
      </c>
      <c r="D894">
        <v>0.4146452060865479</v>
      </c>
      <c r="E894">
        <v>261.2821264024718</v>
      </c>
      <c r="F894">
        <v>13.75258945359133</v>
      </c>
      <c r="G894">
        <v>33425.97937569156</v>
      </c>
      <c r="H894">
        <v>0.3935642922355948</v>
      </c>
      <c r="I894">
        <v>0.1945837005457609</v>
      </c>
      <c r="J894">
        <v>18.05287412210076</v>
      </c>
      <c r="K894">
        <v>2.832520156706467</v>
      </c>
      <c r="L894">
        <v>919.6754564191301</v>
      </c>
      <c r="M894">
        <v>397.5912546683018</v>
      </c>
      <c r="N894">
        <v>421.9894963842065</v>
      </c>
    </row>
    <row r="895" spans="1:14">
      <c r="A895">
        <v>893</v>
      </c>
      <c r="B895">
        <v>41.59762576364594</v>
      </c>
      <c r="C895">
        <v>2321.463642819135</v>
      </c>
      <c r="D895">
        <v>0.4146451593496811</v>
      </c>
      <c r="E895">
        <v>261.2819107054864</v>
      </c>
      <c r="F895">
        <v>13.75260369535006</v>
      </c>
      <c r="G895">
        <v>33425.97937569157</v>
      </c>
      <c r="H895">
        <v>0.3935642430770281</v>
      </c>
      <c r="I895">
        <v>0.1945836652431261</v>
      </c>
      <c r="J895">
        <v>18.05286967027277</v>
      </c>
      <c r="K895">
        <v>2.832520156706467</v>
      </c>
      <c r="L895">
        <v>919.6754564191301</v>
      </c>
      <c r="M895">
        <v>397.5913142650984</v>
      </c>
      <c r="N895">
        <v>421.9898769423539</v>
      </c>
    </row>
    <row r="896" spans="1:14">
      <c r="A896">
        <v>894</v>
      </c>
      <c r="B896">
        <v>41.59763596215947</v>
      </c>
      <c r="C896">
        <v>2321.463967484253</v>
      </c>
      <c r="D896">
        <v>0.4146451668086183</v>
      </c>
      <c r="E896">
        <v>261.2819395189985</v>
      </c>
      <c r="F896">
        <v>13.75260177199878</v>
      </c>
      <c r="G896">
        <v>33425.97937569155</v>
      </c>
      <c r="H896">
        <v>0.393564250198729</v>
      </c>
      <c r="I896">
        <v>0.1945836697312505</v>
      </c>
      <c r="J896">
        <v>18.05287030451189</v>
      </c>
      <c r="K896">
        <v>2.832520156706467</v>
      </c>
      <c r="L896">
        <v>919.6754564191301</v>
      </c>
      <c r="M896">
        <v>397.5913061969152</v>
      </c>
      <c r="N896">
        <v>421.9898232193107</v>
      </c>
    </row>
    <row r="897" spans="1:14">
      <c r="A897">
        <v>895</v>
      </c>
      <c r="B897">
        <v>41.59766619640143</v>
      </c>
      <c r="C897">
        <v>2321.464559789568</v>
      </c>
      <c r="D897">
        <v>0.4146452002103826</v>
      </c>
      <c r="E897">
        <v>261.2819862846989</v>
      </c>
      <c r="F897">
        <v>13.7525982631194</v>
      </c>
      <c r="G897">
        <v>33425.97937569158</v>
      </c>
      <c r="H897">
        <v>0.3935642717595883</v>
      </c>
      <c r="I897">
        <v>0.1945836736178667</v>
      </c>
      <c r="J897">
        <v>18.05287207606422</v>
      </c>
      <c r="K897">
        <v>2.832520156706467</v>
      </c>
      <c r="L897">
        <v>919.6754564191301</v>
      </c>
      <c r="M897">
        <v>397.5912905343129</v>
      </c>
      <c r="N897">
        <v>421.9896864765128</v>
      </c>
    </row>
    <row r="898" spans="1:14">
      <c r="A898">
        <v>896</v>
      </c>
      <c r="B898">
        <v>41.59766212743156</v>
      </c>
      <c r="C898">
        <v>2321.466458227099</v>
      </c>
      <c r="D898">
        <v>0.4146451354349924</v>
      </c>
      <c r="E898">
        <v>261.2821864451499</v>
      </c>
      <c r="F898">
        <v>13.75258701658658</v>
      </c>
      <c r="G898">
        <v>33425.97937569156</v>
      </c>
      <c r="H898">
        <v>0.3935642666343978</v>
      </c>
      <c r="I898">
        <v>0.1945837232807204</v>
      </c>
      <c r="J898">
        <v>18.05287244242271</v>
      </c>
      <c r="K898">
        <v>2.832520156706467</v>
      </c>
      <c r="L898">
        <v>919.6754564191301</v>
      </c>
      <c r="M898">
        <v>397.5912485588517</v>
      </c>
      <c r="N898">
        <v>421.9895935524991</v>
      </c>
    </row>
    <row r="899" spans="1:14">
      <c r="A899">
        <v>897</v>
      </c>
      <c r="B899">
        <v>41.59768458549031</v>
      </c>
      <c r="C899">
        <v>2321.46676912318</v>
      </c>
      <c r="D899">
        <v>0.4146451645173358</v>
      </c>
      <c r="E899">
        <v>261.2822077903188</v>
      </c>
      <c r="F899">
        <v>13.75258517480903</v>
      </c>
      <c r="G899">
        <v>33425.97937569156</v>
      </c>
      <c r="H899">
        <v>0.3935642829333159</v>
      </c>
      <c r="I899">
        <v>0.194583722216101</v>
      </c>
      <c r="J899">
        <v>18.05287371936308</v>
      </c>
      <c r="K899">
        <v>2.832520156706467</v>
      </c>
      <c r="L899">
        <v>919.6754564191301</v>
      </c>
      <c r="M899">
        <v>397.5912403346459</v>
      </c>
      <c r="N899">
        <v>421.989508377932</v>
      </c>
    </row>
    <row r="900" spans="1:14">
      <c r="A900">
        <v>898</v>
      </c>
      <c r="B900">
        <v>41.59764464285057</v>
      </c>
      <c r="C900">
        <v>2321.464583679677</v>
      </c>
      <c r="D900">
        <v>0.4146451630543432</v>
      </c>
      <c r="E900">
        <v>261.2819995689287</v>
      </c>
      <c r="F900">
        <v>13.7525981215919</v>
      </c>
      <c r="G900">
        <v>33425.97937569158</v>
      </c>
      <c r="H900">
        <v>0.3935642559861224</v>
      </c>
      <c r="I900">
        <v>0.1945836816656049</v>
      </c>
      <c r="J900">
        <v>18.05287094918612</v>
      </c>
      <c r="K900">
        <v>2.832520156706467</v>
      </c>
      <c r="L900">
        <v>919.6754564191301</v>
      </c>
      <c r="M900">
        <v>397.5912921540307</v>
      </c>
      <c r="N900">
        <v>421.9897653948647</v>
      </c>
    </row>
    <row r="901" spans="1:14">
      <c r="A901">
        <v>899</v>
      </c>
      <c r="B901">
        <v>41.59766471626997</v>
      </c>
      <c r="C901">
        <v>2321.465680877483</v>
      </c>
      <c r="D901">
        <v>0.4146451636059413</v>
      </c>
      <c r="E901">
        <v>261.2821040394513</v>
      </c>
      <c r="F901">
        <v>13.75259162168083</v>
      </c>
      <c r="G901">
        <v>33425.97937569156</v>
      </c>
      <c r="H901">
        <v>0.3935642694502021</v>
      </c>
      <c r="I901">
        <v>0.1945837024469285</v>
      </c>
      <c r="J901">
        <v>18.05287234202412</v>
      </c>
      <c r="K901">
        <v>2.832520156706467</v>
      </c>
      <c r="L901">
        <v>919.6754564191301</v>
      </c>
      <c r="M901">
        <v>397.5912657925248</v>
      </c>
      <c r="N901">
        <v>421.9896308600406</v>
      </c>
    </row>
    <row r="902" spans="1:14">
      <c r="A902">
        <v>900</v>
      </c>
      <c r="B902">
        <v>41.59767170655276</v>
      </c>
      <c r="C902">
        <v>2321.465314168709</v>
      </c>
      <c r="D902">
        <v>0.4146451864630061</v>
      </c>
      <c r="E902">
        <v>261.2820622245132</v>
      </c>
      <c r="F902">
        <v>13.75259379410011</v>
      </c>
      <c r="G902">
        <v>33425.97937569156</v>
      </c>
      <c r="H902">
        <v>0.393564274933924</v>
      </c>
      <c r="I902">
        <v>0.1945836909840305</v>
      </c>
      <c r="J902">
        <v>18.05287259986354</v>
      </c>
      <c r="K902">
        <v>2.832520156706467</v>
      </c>
      <c r="L902">
        <v>919.6754564191301</v>
      </c>
      <c r="M902">
        <v>397.5912730571889</v>
      </c>
      <c r="N902">
        <v>421.9896227126482</v>
      </c>
    </row>
    <row r="903" spans="1:14">
      <c r="A903">
        <v>901</v>
      </c>
      <c r="B903">
        <v>41.59768421372711</v>
      </c>
      <c r="C903">
        <v>2321.464711272559</v>
      </c>
      <c r="D903">
        <v>0.4146452261091862</v>
      </c>
      <c r="E903">
        <v>261.2819930662096</v>
      </c>
      <c r="F903">
        <v>13.75259736571841</v>
      </c>
      <c r="G903">
        <v>33425.97937569158</v>
      </c>
      <c r="H903">
        <v>0.3935642848124856</v>
      </c>
      <c r="I903">
        <v>0.1945836710943287</v>
      </c>
      <c r="J903">
        <v>18.05287307507571</v>
      </c>
      <c r="K903">
        <v>2.832520156706467</v>
      </c>
      <c r="L903">
        <v>919.6754564191301</v>
      </c>
      <c r="M903">
        <v>397.5912854574847</v>
      </c>
      <c r="N903">
        <v>421.9896141324417</v>
      </c>
    </row>
    <row r="904" spans="1:14">
      <c r="A904">
        <v>902</v>
      </c>
      <c r="B904">
        <v>41.59769229380417</v>
      </c>
      <c r="C904">
        <v>2321.464283952896</v>
      </c>
      <c r="D904">
        <v>0.4146452530402639</v>
      </c>
      <c r="E904">
        <v>261.2819444783883</v>
      </c>
      <c r="F904">
        <v>13.75259989720482</v>
      </c>
      <c r="G904">
        <v>33425.97937569156</v>
      </c>
      <c r="H904">
        <v>0.3935642913043512</v>
      </c>
      <c r="I904">
        <v>0.1945836569525434</v>
      </c>
      <c r="J904">
        <v>18.05287337020199</v>
      </c>
      <c r="K904">
        <v>2.832520156706467</v>
      </c>
      <c r="L904">
        <v>919.6754564191301</v>
      </c>
      <c r="M904">
        <v>397.5912945739973</v>
      </c>
      <c r="N904">
        <v>421.9896150626103</v>
      </c>
    </row>
    <row r="905" spans="1:14">
      <c r="A905">
        <v>903</v>
      </c>
      <c r="B905">
        <v>41.59766486619476</v>
      </c>
      <c r="C905">
        <v>2321.464579919149</v>
      </c>
      <c r="D905">
        <v>0.4146451972798043</v>
      </c>
      <c r="E905">
        <v>261.2819890222812</v>
      </c>
      <c r="F905">
        <v>13.75259814386966</v>
      </c>
      <c r="G905">
        <v>33425.97937569156</v>
      </c>
      <c r="H905">
        <v>0.3935642707569275</v>
      </c>
      <c r="I905">
        <v>0.1945836747150788</v>
      </c>
      <c r="J905">
        <v>18.05287201484712</v>
      </c>
      <c r="K905">
        <v>2.832520156706467</v>
      </c>
      <c r="L905">
        <v>919.6754564191301</v>
      </c>
      <c r="M905">
        <v>397.5912901082139</v>
      </c>
      <c r="N905">
        <v>421.9896893679619</v>
      </c>
    </row>
    <row r="906" spans="1:14">
      <c r="A906">
        <v>904</v>
      </c>
      <c r="B906">
        <v>41.59770965374224</v>
      </c>
      <c r="C906">
        <v>2321.465716724375</v>
      </c>
      <c r="D906">
        <v>0.4146452386278002</v>
      </c>
      <c r="E906">
        <v>261.2820852868389</v>
      </c>
      <c r="F906">
        <v>13.75259140932031</v>
      </c>
      <c r="G906">
        <v>33425.97937569158</v>
      </c>
      <c r="H906">
        <v>0.3935643023593516</v>
      </c>
      <c r="I906">
        <v>0.1945836874813772</v>
      </c>
      <c r="J906">
        <v>18.05287472421446</v>
      </c>
      <c r="K906">
        <v>2.832520156706467</v>
      </c>
      <c r="L906">
        <v>919.6754564191301</v>
      </c>
      <c r="M906">
        <v>397.5912607646108</v>
      </c>
      <c r="N906">
        <v>421.9894682010695</v>
      </c>
    </row>
    <row r="907" spans="1:14">
      <c r="A907">
        <v>905</v>
      </c>
      <c r="B907">
        <v>41.59770162972067</v>
      </c>
      <c r="C907">
        <v>2321.46588464606</v>
      </c>
      <c r="D907">
        <v>0.4146452198105322</v>
      </c>
      <c r="E907">
        <v>261.2821067991651</v>
      </c>
      <c r="F907">
        <v>13.7525904145358</v>
      </c>
      <c r="G907">
        <v>33425.97937569156</v>
      </c>
      <c r="H907">
        <v>0.3935642962487509</v>
      </c>
      <c r="I907">
        <v>0.1945836947924616</v>
      </c>
      <c r="J907">
        <v>18.05287435311153</v>
      </c>
      <c r="K907">
        <v>2.832520156706467</v>
      </c>
      <c r="L907">
        <v>919.6754564191301</v>
      </c>
      <c r="M907">
        <v>397.5912576038791</v>
      </c>
      <c r="N907">
        <v>421.9894848418692</v>
      </c>
    </row>
    <row r="908" spans="1:14">
      <c r="A908">
        <v>906</v>
      </c>
      <c r="B908">
        <v>41.59769977168856</v>
      </c>
      <c r="C908">
        <v>2321.464342328618</v>
      </c>
      <c r="D908">
        <v>0.4146452636605242</v>
      </c>
      <c r="E908">
        <v>261.2819467508671</v>
      </c>
      <c r="F908">
        <v>13.75259955138088</v>
      </c>
      <c r="G908">
        <v>33425.97937569157</v>
      </c>
      <c r="H908">
        <v>0.3935642966351292</v>
      </c>
      <c r="I908">
        <v>0.194583656314615</v>
      </c>
      <c r="J908">
        <v>18.05287378554721</v>
      </c>
      <c r="K908">
        <v>2.832520156706467</v>
      </c>
      <c r="L908">
        <v>919.6754564191301</v>
      </c>
      <c r="M908">
        <v>397.5912921458959</v>
      </c>
      <c r="N908">
        <v>421.9895789513521</v>
      </c>
    </row>
    <row r="909" spans="1:14">
      <c r="A909">
        <v>907</v>
      </c>
      <c r="B909">
        <v>41.59771270483878</v>
      </c>
      <c r="C909">
        <v>2321.465126774182</v>
      </c>
      <c r="D909">
        <v>0.414645261801832</v>
      </c>
      <c r="E909">
        <v>261.2820221942897</v>
      </c>
      <c r="F909">
        <v>13.75259490424421</v>
      </c>
      <c r="G909">
        <v>33425.97937569156</v>
      </c>
      <c r="H909">
        <v>0.3935643052718066</v>
      </c>
      <c r="I909">
        <v>0.1945836713791707</v>
      </c>
      <c r="J909">
        <v>18.05287470507798</v>
      </c>
      <c r="K909">
        <v>2.832520156706467</v>
      </c>
      <c r="L909">
        <v>919.6754564191301</v>
      </c>
      <c r="M909">
        <v>397.5912736694412</v>
      </c>
      <c r="N909">
        <v>421.9894913182823</v>
      </c>
    </row>
    <row r="910" spans="1:14">
      <c r="A910">
        <v>908</v>
      </c>
      <c r="B910">
        <v>41.59771150889504</v>
      </c>
      <c r="C910">
        <v>2321.465777468187</v>
      </c>
      <c r="D910">
        <v>0.4146452399395481</v>
      </c>
      <c r="E910">
        <v>261.2820907055141</v>
      </c>
      <c r="F910">
        <v>13.75259104946799</v>
      </c>
      <c r="G910">
        <v>33425.97937569156</v>
      </c>
      <c r="H910">
        <v>0.3935643036550879</v>
      </c>
      <c r="I910">
        <v>0.1945836883292416</v>
      </c>
      <c r="J910">
        <v>18.05287484024649</v>
      </c>
      <c r="K910">
        <v>2.832520156706467</v>
      </c>
      <c r="L910">
        <v>919.6754564191301</v>
      </c>
      <c r="M910">
        <v>397.5912592684057</v>
      </c>
      <c r="N910">
        <v>421.9894585257648</v>
      </c>
    </row>
    <row r="911" spans="1:14">
      <c r="A911">
        <v>909</v>
      </c>
      <c r="B911">
        <v>41.59772212452318</v>
      </c>
      <c r="C911">
        <v>2321.465580950923</v>
      </c>
      <c r="D911">
        <v>0.4146452639808574</v>
      </c>
      <c r="E911">
        <v>261.2820649010337</v>
      </c>
      <c r="F911">
        <v>13.75259221365565</v>
      </c>
      <c r="G911">
        <v>33425.97937569157</v>
      </c>
      <c r="H911">
        <v>0.3935643116855088</v>
      </c>
      <c r="I911">
        <v>0.1945836794505101</v>
      </c>
      <c r="J911">
        <v>18.05287534013242</v>
      </c>
      <c r="K911">
        <v>2.832520156706467</v>
      </c>
      <c r="L911">
        <v>919.6754564191301</v>
      </c>
      <c r="M911">
        <v>397.59126276331</v>
      </c>
      <c r="N911">
        <v>421.9894334721958</v>
      </c>
    </row>
    <row r="912" spans="1:14">
      <c r="A912">
        <v>910</v>
      </c>
      <c r="B912">
        <v>41.59770715464272</v>
      </c>
      <c r="C912">
        <v>2321.463792634896</v>
      </c>
      <c r="D912">
        <v>0.4146452928295919</v>
      </c>
      <c r="E912">
        <v>261.2818856625101</v>
      </c>
      <c r="F912">
        <v>13.75260280782522</v>
      </c>
      <c r="G912">
        <v>33425.97937569157</v>
      </c>
      <c r="H912">
        <v>0.3935643026345246</v>
      </c>
      <c r="I912">
        <v>0.1945836399332117</v>
      </c>
      <c r="J912">
        <v>18.05287400752167</v>
      </c>
      <c r="K912">
        <v>2.832520156706467</v>
      </c>
      <c r="L912">
        <v>919.6754564191301</v>
      </c>
      <c r="M912">
        <v>397.5913035631722</v>
      </c>
      <c r="N912">
        <v>421.9895813225463</v>
      </c>
    </row>
    <row r="913" spans="1:14">
      <c r="A913">
        <v>911</v>
      </c>
      <c r="B913">
        <v>41.59769278662884</v>
      </c>
      <c r="C913">
        <v>2321.464168696042</v>
      </c>
      <c r="D913">
        <v>0.4146452569661558</v>
      </c>
      <c r="E913">
        <v>261.2819320861359</v>
      </c>
      <c r="F913">
        <v>13.75260057999864</v>
      </c>
      <c r="G913">
        <v>33425.97937569156</v>
      </c>
      <c r="H913">
        <v>0.3935642916513817</v>
      </c>
      <c r="I913">
        <v>0.1945836546830219</v>
      </c>
      <c r="J913">
        <v>18.05287336433856</v>
      </c>
      <c r="K913">
        <v>2.832520156706467</v>
      </c>
      <c r="L913">
        <v>919.6754564191301</v>
      </c>
      <c r="M913">
        <v>397.5912964286346</v>
      </c>
      <c r="N913">
        <v>421.9896097541617</v>
      </c>
    </row>
    <row r="914" spans="1:14">
      <c r="A914">
        <v>912</v>
      </c>
      <c r="B914">
        <v>41.59767866339462</v>
      </c>
      <c r="C914">
        <v>2321.463282932812</v>
      </c>
      <c r="D914">
        <v>0.4146452599353925</v>
      </c>
      <c r="E914">
        <v>261.28184667531</v>
      </c>
      <c r="F914">
        <v>13.75260582735621</v>
      </c>
      <c r="G914">
        <v>33425.97937569158</v>
      </c>
      <c r="H914">
        <v>0.3935642822687731</v>
      </c>
      <c r="I914">
        <v>0.1945836373920024</v>
      </c>
      <c r="J914">
        <v>18.05287235043684</v>
      </c>
      <c r="K914">
        <v>2.832520156706467</v>
      </c>
      <c r="L914">
        <v>919.6754564191301</v>
      </c>
      <c r="M914">
        <v>397.5913173368176</v>
      </c>
      <c r="N914">
        <v>421.9897081721484</v>
      </c>
    </row>
    <row r="915" spans="1:14">
      <c r="A915">
        <v>913</v>
      </c>
      <c r="B915">
        <v>41.59767966239543</v>
      </c>
      <c r="C915">
        <v>2321.463636613067</v>
      </c>
      <c r="D915">
        <v>0.4146452509016049</v>
      </c>
      <c r="E915">
        <v>261.281883100282</v>
      </c>
      <c r="F915">
        <v>13.75260373211548</v>
      </c>
      <c r="G915">
        <v>33425.97937569156</v>
      </c>
      <c r="H915">
        <v>0.3935642826243062</v>
      </c>
      <c r="I915">
        <v>0.1945836459086288</v>
      </c>
      <c r="J915">
        <v>18.05287251126462</v>
      </c>
      <c r="K915">
        <v>2.832520156706467</v>
      </c>
      <c r="L915">
        <v>919.6754564191301</v>
      </c>
      <c r="M915">
        <v>397.5913094427655</v>
      </c>
      <c r="N915">
        <v>421.9896860675129</v>
      </c>
    </row>
    <row r="916" spans="1:14">
      <c r="A916">
        <v>914</v>
      </c>
      <c r="B916">
        <v>41.59770123390778</v>
      </c>
      <c r="C916">
        <v>2321.463426860738</v>
      </c>
      <c r="D916">
        <v>0.4146452940301137</v>
      </c>
      <c r="E916">
        <v>261.2818504745061</v>
      </c>
      <c r="F916">
        <v>13.75260497471127</v>
      </c>
      <c r="G916">
        <v>33425.97937569156</v>
      </c>
      <c r="H916">
        <v>0.3935642987326567</v>
      </c>
      <c r="I916">
        <v>0.1945836325813243</v>
      </c>
      <c r="J916">
        <v>18.05287358219475</v>
      </c>
      <c r="K916">
        <v>2.832520156706467</v>
      </c>
      <c r="L916">
        <v>919.6754564191301</v>
      </c>
      <c r="M916">
        <v>397.5913124037211</v>
      </c>
      <c r="N916">
        <v>421.9896249326418</v>
      </c>
    </row>
    <row r="917" spans="1:14">
      <c r="A917">
        <v>915</v>
      </c>
      <c r="B917">
        <v>41.59774513232916</v>
      </c>
      <c r="C917">
        <v>2321.463673664763</v>
      </c>
      <c r="D917">
        <v>0.4146453610243381</v>
      </c>
      <c r="E917">
        <v>261.2818543175437</v>
      </c>
      <c r="F917">
        <v>13.75260351261721</v>
      </c>
      <c r="G917">
        <v>33425.97937569157</v>
      </c>
      <c r="H917">
        <v>0.3935643306764048</v>
      </c>
      <c r="I917">
        <v>0.1945836230306313</v>
      </c>
      <c r="J917">
        <v>18.0528759701356</v>
      </c>
      <c r="K917">
        <v>2.832520156706467</v>
      </c>
      <c r="L917">
        <v>919.6754564191301</v>
      </c>
      <c r="M917">
        <v>397.5913030282821</v>
      </c>
      <c r="N917">
        <v>421.9894570172202</v>
      </c>
    </row>
    <row r="918" spans="1:14">
      <c r="A918">
        <v>916</v>
      </c>
      <c r="B918">
        <v>41.59769671959534</v>
      </c>
      <c r="C918">
        <v>2321.463707829938</v>
      </c>
      <c r="D918">
        <v>0.4146452778390372</v>
      </c>
      <c r="E918">
        <v>261.2818820643307</v>
      </c>
      <c r="F918">
        <v>13.75260331021899</v>
      </c>
      <c r="G918">
        <v>33425.97937569156</v>
      </c>
      <c r="H918">
        <v>0.393564295110694</v>
      </c>
      <c r="I918">
        <v>0.194583641271351</v>
      </c>
      <c r="J918">
        <v>18.05287342944943</v>
      </c>
      <c r="K918">
        <v>2.832520156706467</v>
      </c>
      <c r="L918">
        <v>919.6754564191301</v>
      </c>
      <c r="M918">
        <v>397.591306594711</v>
      </c>
      <c r="N918">
        <v>421.9896255738796</v>
      </c>
    </row>
    <row r="919" spans="1:14">
      <c r="A919">
        <v>917</v>
      </c>
      <c r="B919">
        <v>41.59771281224</v>
      </c>
      <c r="C919">
        <v>2321.463980555538</v>
      </c>
      <c r="D919">
        <v>0.4146452967885072</v>
      </c>
      <c r="E919">
        <v>261.2819024795558</v>
      </c>
      <c r="F919">
        <v>13.75260169456308</v>
      </c>
      <c r="G919">
        <v>33425.97937569157</v>
      </c>
      <c r="H919">
        <v>0.3935643065954855</v>
      </c>
      <c r="I919">
        <v>0.1945836425048497</v>
      </c>
      <c r="J919">
        <v>18.05287436074667</v>
      </c>
      <c r="K919">
        <v>2.832520156706467</v>
      </c>
      <c r="L919">
        <v>919.6754564191301</v>
      </c>
      <c r="M919">
        <v>397.5912990076583</v>
      </c>
      <c r="N919">
        <v>421.9895523371711</v>
      </c>
    </row>
    <row r="920" spans="1:14">
      <c r="A920">
        <v>918</v>
      </c>
      <c r="B920">
        <v>41.59770800980024</v>
      </c>
      <c r="C920">
        <v>2321.464293190236</v>
      </c>
      <c r="D920">
        <v>0.4146452791442547</v>
      </c>
      <c r="E920">
        <v>261.2819375166502</v>
      </c>
      <c r="F920">
        <v>13.75259984248184</v>
      </c>
      <c r="G920">
        <v>33425.97937569156</v>
      </c>
      <c r="H920">
        <v>0.3935643027293014</v>
      </c>
      <c r="I920">
        <v>0.194583652098744</v>
      </c>
      <c r="J920">
        <v>18.0528742027698</v>
      </c>
      <c r="K920">
        <v>2.832520156706467</v>
      </c>
      <c r="L920">
        <v>919.6754564191301</v>
      </c>
      <c r="M920">
        <v>397.5912925197603</v>
      </c>
      <c r="N920">
        <v>421.9895523301498</v>
      </c>
    </row>
    <row r="921" spans="1:14">
      <c r="A921">
        <v>919</v>
      </c>
      <c r="B921">
        <v>41.59770722231093</v>
      </c>
      <c r="C921">
        <v>2321.462683600749</v>
      </c>
      <c r="D921">
        <v>0.4146453269356458</v>
      </c>
      <c r="E921">
        <v>261.2817699351742</v>
      </c>
      <c r="F921">
        <v>13.7526093778667</v>
      </c>
      <c r="G921">
        <v>33425.97937569156</v>
      </c>
      <c r="H921">
        <v>0.3935643039996029</v>
      </c>
      <c r="I921">
        <v>0.1945836113845306</v>
      </c>
      <c r="J921">
        <v>18.0528736700861</v>
      </c>
      <c r="K921">
        <v>2.832520156706467</v>
      </c>
      <c r="L921">
        <v>919.6754564191301</v>
      </c>
      <c r="M921">
        <v>397.5913285838914</v>
      </c>
      <c r="N921">
        <v>421.989648093515</v>
      </c>
    </row>
    <row r="922" spans="1:14">
      <c r="A922">
        <v>920</v>
      </c>
      <c r="B922">
        <v>41.59769918969907</v>
      </c>
      <c r="C922">
        <v>2321.462474767152</v>
      </c>
      <c r="D922">
        <v>0.4146453196002126</v>
      </c>
      <c r="E922">
        <v>261.2817521318651</v>
      </c>
      <c r="F922">
        <v>13.75261061502082</v>
      </c>
      <c r="G922">
        <v>33425.97937569155</v>
      </c>
      <c r="H922">
        <v>0.3935642983169074</v>
      </c>
      <c r="I922">
        <v>0.1945836091057584</v>
      </c>
      <c r="J922">
        <v>18.05287318348334</v>
      </c>
      <c r="K922">
        <v>2.832520156706467</v>
      </c>
      <c r="L922">
        <v>919.6754564191301</v>
      </c>
      <c r="M922">
        <v>397.5913338451971</v>
      </c>
      <c r="N922">
        <v>421.9896864734593</v>
      </c>
    </row>
    <row r="923" spans="1:14">
      <c r="A923">
        <v>921</v>
      </c>
      <c r="B923">
        <v>41.59771763515654</v>
      </c>
      <c r="C923">
        <v>2321.462580513716</v>
      </c>
      <c r="D923">
        <v>0.4146453477833146</v>
      </c>
      <c r="E923">
        <v>261.2817539845933</v>
      </c>
      <c r="F923">
        <v>13.75260998856606</v>
      </c>
      <c r="G923">
        <v>33425.97937569158</v>
      </c>
      <c r="H923">
        <v>0.393564311771923</v>
      </c>
      <c r="I923">
        <v>0.194583604955769</v>
      </c>
      <c r="J923">
        <v>18.05287418712697</v>
      </c>
      <c r="K923">
        <v>2.832520156706467</v>
      </c>
      <c r="L923">
        <v>919.6754564191301</v>
      </c>
      <c r="M923">
        <v>397.5913300110303</v>
      </c>
      <c r="N923">
        <v>421.9896182037103</v>
      </c>
    </row>
    <row r="924" spans="1:14">
      <c r="A924">
        <v>922</v>
      </c>
      <c r="B924">
        <v>41.5977312742906</v>
      </c>
      <c r="C924">
        <v>2321.46322384821</v>
      </c>
      <c r="D924">
        <v>0.4146453514066339</v>
      </c>
      <c r="E924">
        <v>261.2818143373822</v>
      </c>
      <c r="F924">
        <v>13.75260617737995</v>
      </c>
      <c r="G924">
        <v>33425.97937569156</v>
      </c>
      <c r="H924">
        <v>0.3935643210890838</v>
      </c>
      <c r="I924">
        <v>0.1945836162135944</v>
      </c>
      <c r="J924">
        <v>18.05287510214145</v>
      </c>
      <c r="K924">
        <v>2.832520156706467</v>
      </c>
      <c r="L924">
        <v>919.6754564191301</v>
      </c>
      <c r="M924">
        <v>397.5913145899448</v>
      </c>
      <c r="N924">
        <v>421.9895361022851</v>
      </c>
    </row>
    <row r="925" spans="1:14">
      <c r="A925">
        <v>923</v>
      </c>
      <c r="B925">
        <v>41.59771581064789</v>
      </c>
      <c r="C925">
        <v>2321.460403073718</v>
      </c>
      <c r="D925">
        <v>0.4146454109363629</v>
      </c>
      <c r="E925">
        <v>261.2815276052035</v>
      </c>
      <c r="F925">
        <v>13.75262288798188</v>
      </c>
      <c r="G925">
        <v>33425.97937569155</v>
      </c>
      <c r="H925">
        <v>0.3935643128572501</v>
      </c>
      <c r="I925">
        <v>0.194583550567246</v>
      </c>
      <c r="J925">
        <v>18.05287342788863</v>
      </c>
      <c r="K925">
        <v>2.832520156706467</v>
      </c>
      <c r="L925">
        <v>919.6754564191301</v>
      </c>
      <c r="M925">
        <v>397.5913785324203</v>
      </c>
      <c r="N925">
        <v>421.989745292041</v>
      </c>
    </row>
    <row r="926" spans="1:14">
      <c r="A926">
        <v>924</v>
      </c>
      <c r="B926">
        <v>41.59770229075713</v>
      </c>
      <c r="C926">
        <v>2321.46179044672</v>
      </c>
      <c r="D926">
        <v>0.4146453457583429</v>
      </c>
      <c r="E926">
        <v>261.2816791752528</v>
      </c>
      <c r="F926">
        <v>13.75261466901494</v>
      </c>
      <c r="G926">
        <v>33425.97937569156</v>
      </c>
      <c r="H926">
        <v>0.3935643013751752</v>
      </c>
      <c r="I926">
        <v>0.1945835905469164</v>
      </c>
      <c r="J926">
        <v>18.05287313702036</v>
      </c>
      <c r="K926">
        <v>2.832520156706467</v>
      </c>
      <c r="L926">
        <v>919.6754564191301</v>
      </c>
      <c r="M926">
        <v>397.5913488871146</v>
      </c>
      <c r="N926">
        <v>421.9897150082671</v>
      </c>
    </row>
    <row r="927" spans="1:14">
      <c r="A927">
        <v>925</v>
      </c>
      <c r="B927">
        <v>41.59773225965869</v>
      </c>
      <c r="C927">
        <v>2321.462281521173</v>
      </c>
      <c r="D927">
        <v>0.4146453819195008</v>
      </c>
      <c r="E927">
        <v>261.2817155235171</v>
      </c>
      <c r="F927">
        <v>13.75261175983232</v>
      </c>
      <c r="G927">
        <v>33425.97937569155</v>
      </c>
      <c r="H927">
        <v>0.393564322927155</v>
      </c>
      <c r="I927">
        <v>0.1945835916980206</v>
      </c>
      <c r="J927">
        <v>18.0528748663776</v>
      </c>
      <c r="K927">
        <v>2.832520156706467</v>
      </c>
      <c r="L927">
        <v>919.6754564191301</v>
      </c>
      <c r="M927">
        <v>397.5913357006997</v>
      </c>
      <c r="N927">
        <v>421.9895891772419</v>
      </c>
    </row>
    <row r="928" spans="1:14">
      <c r="A928">
        <v>926</v>
      </c>
      <c r="B928">
        <v>41.59773111026554</v>
      </c>
      <c r="C928">
        <v>2321.462229528706</v>
      </c>
      <c r="D928">
        <v>0.4146453816315073</v>
      </c>
      <c r="E928">
        <v>261.2817106923067</v>
      </c>
      <c r="F928">
        <v>13.75261206784173</v>
      </c>
      <c r="G928">
        <v>33425.97937569155</v>
      </c>
      <c r="H928">
        <v>0.3935643221694758</v>
      </c>
      <c r="I928">
        <v>0.1945835906379533</v>
      </c>
      <c r="J928">
        <v>18.05287478946786</v>
      </c>
      <c r="K928">
        <v>2.832520156706467</v>
      </c>
      <c r="L928">
        <v>919.6754564191301</v>
      </c>
      <c r="M928">
        <v>397.5913370853569</v>
      </c>
      <c r="N928">
        <v>421.9895980555389</v>
      </c>
    </row>
    <row r="929" spans="1:14">
      <c r="A929">
        <v>927</v>
      </c>
      <c r="B929">
        <v>41.59771608264531</v>
      </c>
      <c r="C929">
        <v>2321.463262900355</v>
      </c>
      <c r="D929">
        <v>0.4146453245818092</v>
      </c>
      <c r="E929">
        <v>261.281826035713</v>
      </c>
      <c r="F929">
        <v>13.7526059460307</v>
      </c>
      <c r="G929">
        <v>33425.97937569156</v>
      </c>
      <c r="H929">
        <v>0.3935643099527118</v>
      </c>
      <c r="I929">
        <v>0.1945836223719902</v>
      </c>
      <c r="J929">
        <v>18.05287431262717</v>
      </c>
      <c r="K929">
        <v>2.832520156706467</v>
      </c>
      <c r="L929">
        <v>919.6754564191301</v>
      </c>
      <c r="M929">
        <v>397.5913153030031</v>
      </c>
      <c r="N929">
        <v>421.9895909190304</v>
      </c>
    </row>
    <row r="930" spans="1:14">
      <c r="A930">
        <v>928</v>
      </c>
      <c r="B930">
        <v>41.59771619346488</v>
      </c>
      <c r="C930">
        <v>2321.462072390376</v>
      </c>
      <c r="D930">
        <v>0.4146453611347216</v>
      </c>
      <c r="E930">
        <v>261.2817017510216</v>
      </c>
      <c r="F930">
        <v>13.75261299874752</v>
      </c>
      <c r="G930">
        <v>33425.97937569156</v>
      </c>
      <c r="H930">
        <v>0.3935643114061959</v>
      </c>
      <c r="I930">
        <v>0.1945835919561786</v>
      </c>
      <c r="J930">
        <v>18.05287395476411</v>
      </c>
      <c r="K930">
        <v>2.832520156706467</v>
      </c>
      <c r="L930">
        <v>919.6754564191301</v>
      </c>
      <c r="M930">
        <v>397.5913419606168</v>
      </c>
      <c r="N930">
        <v>421.9896598946422</v>
      </c>
    </row>
    <row r="931" spans="1:14">
      <c r="A931">
        <v>929</v>
      </c>
      <c r="B931">
        <v>41.5977276344605</v>
      </c>
      <c r="C931">
        <v>2321.461874748513</v>
      </c>
      <c r="D931">
        <v>0.4146453864217239</v>
      </c>
      <c r="E931">
        <v>261.2816753696193</v>
      </c>
      <c r="F931">
        <v>13.75261416960115</v>
      </c>
      <c r="G931">
        <v>33425.97937569156</v>
      </c>
      <c r="H931">
        <v>0.3935643199704462</v>
      </c>
      <c r="I931">
        <v>0.1945835831316934</v>
      </c>
      <c r="J931">
        <v>18.0528744986898</v>
      </c>
      <c r="K931">
        <v>2.832520156706467</v>
      </c>
      <c r="L931">
        <v>919.6754564191301</v>
      </c>
      <c r="M931">
        <v>397.5913451056606</v>
      </c>
      <c r="N931">
        <v>421.9896272121562</v>
      </c>
    </row>
    <row r="932" spans="1:14">
      <c r="A932">
        <v>930</v>
      </c>
      <c r="B932">
        <v>41.59774291086178</v>
      </c>
      <c r="C932">
        <v>2321.462844526326</v>
      </c>
      <c r="D932">
        <v>0.4146453829053859</v>
      </c>
      <c r="E932">
        <v>261.2817689788138</v>
      </c>
      <c r="F932">
        <v>13.75260842452532</v>
      </c>
      <c r="G932">
        <v>33425.97937569158</v>
      </c>
      <c r="H932">
        <v>0.39356433013971</v>
      </c>
      <c r="I932">
        <v>0.1945836020183284</v>
      </c>
      <c r="J932">
        <v>18.05287559980655</v>
      </c>
      <c r="K932">
        <v>2.832520156706467</v>
      </c>
      <c r="L932">
        <v>919.6754564191301</v>
      </c>
      <c r="M932">
        <v>397.5913223126811</v>
      </c>
      <c r="N932">
        <v>421.989521868671</v>
      </c>
    </row>
    <row r="933" spans="1:14">
      <c r="A933">
        <v>931</v>
      </c>
      <c r="B933">
        <v>41.59772776545775</v>
      </c>
      <c r="C933">
        <v>2321.46287280687</v>
      </c>
      <c r="D933">
        <v>0.4146453563339264</v>
      </c>
      <c r="E933">
        <v>261.2817794999557</v>
      </c>
      <c r="F933">
        <v>13.75260825698818</v>
      </c>
      <c r="G933">
        <v>33425.97937569156</v>
      </c>
      <c r="H933">
        <v>0.3935643189773712</v>
      </c>
      <c r="I933">
        <v>0.1945836082010728</v>
      </c>
      <c r="J933">
        <v>18.05287480886932</v>
      </c>
      <c r="K933">
        <v>2.832520156706467</v>
      </c>
      <c r="L933">
        <v>919.6754564191301</v>
      </c>
      <c r="M933">
        <v>397.5913230183759</v>
      </c>
      <c r="N933">
        <v>421.9895727727723</v>
      </c>
    </row>
    <row r="934" spans="1:14">
      <c r="A934">
        <v>932</v>
      </c>
      <c r="B934">
        <v>41.59772372070295</v>
      </c>
      <c r="C934">
        <v>2321.462110709638</v>
      </c>
      <c r="D934">
        <v>0.4146453726856043</v>
      </c>
      <c r="E934">
        <v>261.2817019755317</v>
      </c>
      <c r="F934">
        <v>13.75261277173974</v>
      </c>
      <c r="G934">
        <v>33425.97937569157</v>
      </c>
      <c r="H934">
        <v>0.3935643168690422</v>
      </c>
      <c r="I934">
        <v>0.1945835903321662</v>
      </c>
      <c r="J934">
        <v>18.05287436362478</v>
      </c>
      <c r="K934">
        <v>2.832520156706467</v>
      </c>
      <c r="L934">
        <v>919.6754564191301</v>
      </c>
      <c r="M934">
        <v>397.5913403488834</v>
      </c>
      <c r="N934">
        <v>421.9896299789589</v>
      </c>
    </row>
    <row r="935" spans="1:14">
      <c r="A935">
        <v>933</v>
      </c>
      <c r="B935">
        <v>41.59774736673614</v>
      </c>
      <c r="C935">
        <v>2321.463147708449</v>
      </c>
      <c r="D935">
        <v>0.414645381290257</v>
      </c>
      <c r="E935">
        <v>261.2817984186347</v>
      </c>
      <c r="F935">
        <v>13.75260662844036</v>
      </c>
      <c r="G935">
        <v>33425.97937569156</v>
      </c>
      <c r="H935">
        <v>0.3935643330814099</v>
      </c>
      <c r="I935">
        <v>0.194583607992816</v>
      </c>
      <c r="J935">
        <v>18.05287592611241</v>
      </c>
      <c r="K935">
        <v>2.832520156706467</v>
      </c>
      <c r="L935">
        <v>919.6754564191301</v>
      </c>
      <c r="M935">
        <v>397.5913152575761</v>
      </c>
      <c r="N935">
        <v>421.9894903242758</v>
      </c>
    </row>
    <row r="936" spans="1:14">
      <c r="A936">
        <v>934</v>
      </c>
      <c r="B936">
        <v>41.59774601236404</v>
      </c>
      <c r="C936">
        <v>2321.462447012209</v>
      </c>
      <c r="D936">
        <v>0.4146454002423094</v>
      </c>
      <c r="E936">
        <v>261.2817259338798</v>
      </c>
      <c r="F936">
        <v>13.7526107794443</v>
      </c>
      <c r="G936">
        <v>33425.97937569157</v>
      </c>
      <c r="H936">
        <v>0.3935643328448772</v>
      </c>
      <c r="I936">
        <v>0.1945835909008835</v>
      </c>
      <c r="J936">
        <v>18.05287564201301</v>
      </c>
      <c r="K936">
        <v>2.832520156706467</v>
      </c>
      <c r="L936">
        <v>919.6754564191301</v>
      </c>
      <c r="M936">
        <v>397.5913308312567</v>
      </c>
      <c r="N936">
        <v>421.9895323253744</v>
      </c>
    </row>
    <row r="937" spans="1:14">
      <c r="A937">
        <v>935</v>
      </c>
      <c r="B937">
        <v>41.59778315787722</v>
      </c>
      <c r="C937">
        <v>2321.462404410307</v>
      </c>
      <c r="D937">
        <v>0.4146454647692451</v>
      </c>
      <c r="E937">
        <v>261.2817029825877</v>
      </c>
      <c r="F937">
        <v>13.75261103182288</v>
      </c>
      <c r="G937">
        <v>33425.97937569158</v>
      </c>
      <c r="H937">
        <v>0.3935643602320423</v>
      </c>
      <c r="I937">
        <v>0.1945835760861668</v>
      </c>
      <c r="J937">
        <v>18.05287758653911</v>
      </c>
      <c r="K937">
        <v>2.832520156706467</v>
      </c>
      <c r="L937">
        <v>919.6754564191301</v>
      </c>
      <c r="M937">
        <v>397.5913287792539</v>
      </c>
      <c r="N937">
        <v>421.9894093125865</v>
      </c>
    </row>
    <row r="938" spans="1:14">
      <c r="A938">
        <v>936</v>
      </c>
      <c r="B938">
        <v>41.59775291621681</v>
      </c>
      <c r="C938">
        <v>2321.463346477758</v>
      </c>
      <c r="D938">
        <v>0.4146453846495145</v>
      </c>
      <c r="E938">
        <v>261.2818163947555</v>
      </c>
      <c r="F938">
        <v>13.75260545090891</v>
      </c>
      <c r="G938">
        <v>33425.97937569156</v>
      </c>
      <c r="H938">
        <v>0.3935643369262014</v>
      </c>
      <c r="I938">
        <v>0.194583611045911</v>
      </c>
      <c r="J938">
        <v>18.05287627880002</v>
      </c>
      <c r="K938">
        <v>2.832520156706467</v>
      </c>
      <c r="L938">
        <v>919.6754564191301</v>
      </c>
      <c r="M938">
        <v>397.5913103325995</v>
      </c>
      <c r="N938">
        <v>421.9894594199932</v>
      </c>
    </row>
    <row r="939" spans="1:14">
      <c r="A939">
        <v>937</v>
      </c>
      <c r="B939">
        <v>41.59777901682731</v>
      </c>
      <c r="C939">
        <v>2321.464293410209</v>
      </c>
      <c r="D939">
        <v>0.4146454002709826</v>
      </c>
      <c r="E939">
        <v>261.2819022376682</v>
      </c>
      <c r="F939">
        <v>13.7525998411787</v>
      </c>
      <c r="G939">
        <v>33425.97937569158</v>
      </c>
      <c r="H939">
        <v>0.3935643550837948</v>
      </c>
      <c r="I939">
        <v>0.1945836253257419</v>
      </c>
      <c r="J939">
        <v>18.05287794274031</v>
      </c>
      <c r="K939">
        <v>2.832520156706467</v>
      </c>
      <c r="L939">
        <v>919.6754564191301</v>
      </c>
      <c r="M939">
        <v>397.5912871991208</v>
      </c>
      <c r="N939">
        <v>421.9893189483308</v>
      </c>
    </row>
    <row r="940" spans="1:14">
      <c r="A940">
        <v>938</v>
      </c>
      <c r="B940">
        <v>41.59775587885645</v>
      </c>
      <c r="C940">
        <v>2321.464161523329</v>
      </c>
      <c r="D940">
        <v>0.4146453649966857</v>
      </c>
      <c r="E940">
        <v>261.2819000192</v>
      </c>
      <c r="F940">
        <v>13.75260062249056</v>
      </c>
      <c r="G940">
        <v>33425.97937569158</v>
      </c>
      <c r="H940">
        <v>0.3935643382426338</v>
      </c>
      <c r="I940">
        <v>0.1945836303494232</v>
      </c>
      <c r="J940">
        <v>18.0528766836847</v>
      </c>
      <c r="K940">
        <v>2.832520156706467</v>
      </c>
      <c r="L940">
        <v>919.6754564191301</v>
      </c>
      <c r="M940">
        <v>397.5912921524244</v>
      </c>
      <c r="N940">
        <v>421.9894071259371</v>
      </c>
    </row>
    <row r="941" spans="1:14">
      <c r="A941">
        <v>939</v>
      </c>
      <c r="B941">
        <v>41.59778747916373</v>
      </c>
      <c r="C941">
        <v>2321.464122110858</v>
      </c>
      <c r="D941">
        <v>0.414645419735588</v>
      </c>
      <c r="E941">
        <v>261.281880101424</v>
      </c>
      <c r="F941">
        <v>13.75260085597423</v>
      </c>
      <c r="G941">
        <v>33425.97937569156</v>
      </c>
      <c r="H941">
        <v>0.3935643614472384</v>
      </c>
      <c r="I941">
        <v>0.1945836181674515</v>
      </c>
      <c r="J941">
        <v>18.05287833737214</v>
      </c>
      <c r="K941">
        <v>2.832520156706467</v>
      </c>
      <c r="L941">
        <v>919.6754564191301</v>
      </c>
      <c r="M941">
        <v>397.5912900793267</v>
      </c>
      <c r="N941">
        <v>421.9892961160709</v>
      </c>
    </row>
    <row r="942" spans="1:14">
      <c r="A942">
        <v>940</v>
      </c>
      <c r="B942">
        <v>41.59778825005317</v>
      </c>
      <c r="C942">
        <v>2321.4641531612</v>
      </c>
      <c r="D942">
        <v>0.414645420097495</v>
      </c>
      <c r="E942">
        <v>261.2818829586407</v>
      </c>
      <c r="F942">
        <v>13.7526006720287</v>
      </c>
      <c r="G942">
        <v>33425.97937569156</v>
      </c>
      <c r="H942">
        <v>0.393564361975648</v>
      </c>
      <c r="I942">
        <v>0.194583618679782</v>
      </c>
      <c r="J942">
        <v>18.05287838720319</v>
      </c>
      <c r="K942">
        <v>2.832520156706467</v>
      </c>
      <c r="L942">
        <v>919.6754564191301</v>
      </c>
      <c r="M942">
        <v>397.591289318694</v>
      </c>
      <c r="N942">
        <v>421.9892915546127</v>
      </c>
    </row>
    <row r="943" spans="1:14">
      <c r="A943">
        <v>941</v>
      </c>
      <c r="B943">
        <v>41.59780786414467</v>
      </c>
      <c r="C943">
        <v>2321.464750584578</v>
      </c>
      <c r="D943">
        <v>0.4146454354177024</v>
      </c>
      <c r="E943">
        <v>261.28193558315</v>
      </c>
      <c r="F943">
        <v>13.75259713282995</v>
      </c>
      <c r="G943">
        <v>33425.97937569156</v>
      </c>
      <c r="H943">
        <v>0.3935643757787976</v>
      </c>
      <c r="I943">
        <v>0.1945836263159779</v>
      </c>
      <c r="J943">
        <v>18.05287960122841</v>
      </c>
      <c r="K943">
        <v>2.832520156706467</v>
      </c>
      <c r="L943">
        <v>919.6754564191301</v>
      </c>
      <c r="M943">
        <v>397.5912746410194</v>
      </c>
      <c r="N943">
        <v>421.9891946206563</v>
      </c>
    </row>
    <row r="944" spans="1:14">
      <c r="A944">
        <v>942</v>
      </c>
      <c r="B944">
        <v>41.5977903438183</v>
      </c>
      <c r="C944">
        <v>2321.464298747108</v>
      </c>
      <c r="D944">
        <v>0.4146454191944037</v>
      </c>
      <c r="E944">
        <v>261.2818971030867</v>
      </c>
      <c r="F944">
        <v>13.75259980956234</v>
      </c>
      <c r="G944">
        <v>33425.97937569155</v>
      </c>
      <c r="H944">
        <v>0.3935643633404033</v>
      </c>
      <c r="I944">
        <v>0.1945836216601285</v>
      </c>
      <c r="J944">
        <v>18.05287854187282</v>
      </c>
      <c r="K944">
        <v>2.832520156706467</v>
      </c>
      <c r="L944">
        <v>919.6754564191301</v>
      </c>
      <c r="M944">
        <v>397.5912858571675</v>
      </c>
      <c r="N944">
        <v>421.9892754371427</v>
      </c>
    </row>
    <row r="945" spans="1:14">
      <c r="A945">
        <v>943</v>
      </c>
      <c r="B945">
        <v>41.59776817769279</v>
      </c>
      <c r="C945">
        <v>2321.462635196787</v>
      </c>
      <c r="D945">
        <v>0.414645432263709</v>
      </c>
      <c r="E945">
        <v>261.2817345511679</v>
      </c>
      <c r="F945">
        <v>13.75260966461729</v>
      </c>
      <c r="G945">
        <v>33425.97937569156</v>
      </c>
      <c r="H945">
        <v>0.393564348938295</v>
      </c>
      <c r="I945">
        <v>0.1945835874375381</v>
      </c>
      <c r="J945">
        <v>18.05287686511528</v>
      </c>
      <c r="K945">
        <v>2.832520156706467</v>
      </c>
      <c r="L945">
        <v>919.6754564191301</v>
      </c>
      <c r="M945">
        <v>397.5913248898138</v>
      </c>
      <c r="N945">
        <v>421.9894467273257</v>
      </c>
    </row>
    <row r="946" spans="1:14">
      <c r="A946">
        <v>944</v>
      </c>
      <c r="B946">
        <v>41.59778869700752</v>
      </c>
      <c r="C946">
        <v>2321.4636959308</v>
      </c>
      <c r="D946">
        <v>0.4146454348660666</v>
      </c>
      <c r="E946">
        <v>261.2818350314068</v>
      </c>
      <c r="F946">
        <v>13.75260338071077</v>
      </c>
      <c r="G946">
        <v>33425.97937569156</v>
      </c>
      <c r="H946">
        <v>0.3935643628521308</v>
      </c>
      <c r="I946">
        <v>0.1945836067630569</v>
      </c>
      <c r="J946">
        <v>18.05287827133783</v>
      </c>
      <c r="K946">
        <v>2.832520156706467</v>
      </c>
      <c r="L946">
        <v>919.6754564191301</v>
      </c>
      <c r="M946">
        <v>397.5912995899475</v>
      </c>
      <c r="N946">
        <v>421.989317903452</v>
      </c>
    </row>
    <row r="947" spans="1:14">
      <c r="A947">
        <v>945</v>
      </c>
      <c r="B947">
        <v>41.59782656630414</v>
      </c>
      <c r="C947">
        <v>2321.465870472248</v>
      </c>
      <c r="D947">
        <v>0.4146454329517649</v>
      </c>
      <c r="E947">
        <v>261.282043097761</v>
      </c>
      <c r="F947">
        <v>13.75259049850284</v>
      </c>
      <c r="G947">
        <v>33425.97937569156</v>
      </c>
      <c r="H947">
        <v>0.3935643882246065</v>
      </c>
      <c r="I947">
        <v>0.1945836481574009</v>
      </c>
      <c r="J947">
        <v>18.05288093043962</v>
      </c>
      <c r="K947">
        <v>2.832520156706467</v>
      </c>
      <c r="L947">
        <v>919.6754564191301</v>
      </c>
      <c r="M947">
        <v>397.5912478957347</v>
      </c>
      <c r="N947">
        <v>421.9890642356663</v>
      </c>
    </row>
    <row r="948" spans="1:14">
      <c r="A948">
        <v>946</v>
      </c>
      <c r="B948">
        <v>41.59783431496912</v>
      </c>
      <c r="C948">
        <v>2321.466069490253</v>
      </c>
      <c r="D948">
        <v>0.4146454400989938</v>
      </c>
      <c r="E948">
        <v>261.282060017102</v>
      </c>
      <c r="F948">
        <v>13.75258931950084</v>
      </c>
      <c r="G948">
        <v>33425.97937569157</v>
      </c>
      <c r="H948">
        <v>0.3935643937078285</v>
      </c>
      <c r="I948">
        <v>0.1945836503000525</v>
      </c>
      <c r="J948">
        <v>18.052881399106</v>
      </c>
      <c r="K948">
        <v>2.832520156706467</v>
      </c>
      <c r="L948">
        <v>919.6754564191301</v>
      </c>
      <c r="M948">
        <v>397.5912428698232</v>
      </c>
      <c r="N948">
        <v>421.9890272710857</v>
      </c>
    </row>
    <row r="949" spans="1:14">
      <c r="A949">
        <v>947</v>
      </c>
      <c r="B949">
        <v>41.59782486946188</v>
      </c>
      <c r="C949">
        <v>2321.465686632718</v>
      </c>
      <c r="D949">
        <v>0.4146454355524117</v>
      </c>
      <c r="E949">
        <v>261.2820247284362</v>
      </c>
      <c r="F949">
        <v>13.75259158758625</v>
      </c>
      <c r="G949">
        <v>33425.97937569156</v>
      </c>
      <c r="H949">
        <v>0.3935643871377464</v>
      </c>
      <c r="I949">
        <v>0.1945836443483129</v>
      </c>
      <c r="J949">
        <v>18.05288078544667</v>
      </c>
      <c r="K949">
        <v>2.832520156706467</v>
      </c>
      <c r="L949">
        <v>919.6754564191301</v>
      </c>
      <c r="M949">
        <v>397.5912519493028</v>
      </c>
      <c r="N949">
        <v>421.9890774573391</v>
      </c>
    </row>
    <row r="950" spans="1:14">
      <c r="A950">
        <v>948</v>
      </c>
      <c r="B950">
        <v>41.59783137675473</v>
      </c>
      <c r="C950">
        <v>2321.465550435253</v>
      </c>
      <c r="D950">
        <v>0.4146454508718241</v>
      </c>
      <c r="E950">
        <v>261.2820072935423</v>
      </c>
      <c r="F950">
        <v>13.75259239443351</v>
      </c>
      <c r="G950">
        <v>33425.97937569158</v>
      </c>
      <c r="H950">
        <v>0.3935643921187926</v>
      </c>
      <c r="I950">
        <v>0.1945836382994959</v>
      </c>
      <c r="J950">
        <v>18.05288108633427</v>
      </c>
      <c r="K950">
        <v>2.832520156706467</v>
      </c>
      <c r="L950">
        <v>919.6754564191301</v>
      </c>
      <c r="M950">
        <v>397.5912546063501</v>
      </c>
      <c r="N950">
        <v>421.9890655468486</v>
      </c>
    </row>
    <row r="951" spans="1:14">
      <c r="A951">
        <v>949</v>
      </c>
      <c r="B951">
        <v>41.59782412912421</v>
      </c>
      <c r="C951">
        <v>2321.463877669514</v>
      </c>
      <c r="D951">
        <v>0.4146454894433677</v>
      </c>
      <c r="E951">
        <v>261.2818362966411</v>
      </c>
      <c r="F951">
        <v>13.75260230407096</v>
      </c>
      <c r="G951">
        <v>33425.97937569158</v>
      </c>
      <c r="H951">
        <v>0.3935643886530791</v>
      </c>
      <c r="I951">
        <v>0.1945835986646394</v>
      </c>
      <c r="J951">
        <v>18.05288019520511</v>
      </c>
      <c r="K951">
        <v>2.832520156706467</v>
      </c>
      <c r="L951">
        <v>919.6754564191301</v>
      </c>
      <c r="M951">
        <v>397.5912923646071</v>
      </c>
      <c r="N951">
        <v>421.9891831537556</v>
      </c>
    </row>
    <row r="952" spans="1:14">
      <c r="A952">
        <v>950</v>
      </c>
      <c r="B952">
        <v>41.59782101893455</v>
      </c>
      <c r="C952">
        <v>2321.463776914479</v>
      </c>
      <c r="D952">
        <v>0.4146454871575539</v>
      </c>
      <c r="E952">
        <v>261.2818273161009</v>
      </c>
      <c r="F952">
        <v>13.75260290095467</v>
      </c>
      <c r="G952">
        <v>33425.97937569158</v>
      </c>
      <c r="H952">
        <v>0.3935643864517276</v>
      </c>
      <c r="I952">
        <v>0.1945835973832567</v>
      </c>
      <c r="J952">
        <v>18.05288000069691</v>
      </c>
      <c r="K952">
        <v>2.832520156706467</v>
      </c>
      <c r="L952">
        <v>919.6754564191301</v>
      </c>
      <c r="M952">
        <v>397.5912947628386</v>
      </c>
      <c r="N952">
        <v>421.9891977178822</v>
      </c>
    </row>
    <row r="953" spans="1:14">
      <c r="A953">
        <v>951</v>
      </c>
      <c r="B953">
        <v>41.59780891990288</v>
      </c>
      <c r="C953">
        <v>2321.465127619694</v>
      </c>
      <c r="D953">
        <v>0.4146454254167696</v>
      </c>
      <c r="E953">
        <v>261.2819743199373</v>
      </c>
      <c r="F953">
        <v>13.75259489923531</v>
      </c>
      <c r="G953">
        <v>33425.97937569158</v>
      </c>
      <c r="H953">
        <v>0.3935643760288527</v>
      </c>
      <c r="I953">
        <v>0.194583636098929</v>
      </c>
      <c r="J953">
        <v>18.05287977486235</v>
      </c>
      <c r="K953">
        <v>2.832520156706467</v>
      </c>
      <c r="L953">
        <v>919.6754564191301</v>
      </c>
      <c r="M953">
        <v>397.5912656624498</v>
      </c>
      <c r="N953">
        <v>421.9891625492941</v>
      </c>
    </row>
    <row r="954" spans="1:14">
      <c r="A954">
        <v>952</v>
      </c>
      <c r="B954">
        <v>41.59781940258558</v>
      </c>
      <c r="C954">
        <v>2321.464035613024</v>
      </c>
      <c r="D954">
        <v>0.4146454766022269</v>
      </c>
      <c r="E954">
        <v>261.2818551424548</v>
      </c>
      <c r="F954">
        <v>13.75260136839664</v>
      </c>
      <c r="G954">
        <v>33425.97937569156</v>
      </c>
      <c r="H954">
        <v>0.3935643849993232</v>
      </c>
      <c r="I954">
        <v>0.1945836043870827</v>
      </c>
      <c r="J954">
        <v>18.05287999382318</v>
      </c>
      <c r="K954">
        <v>2.832520156706467</v>
      </c>
      <c r="L954">
        <v>919.6754564191301</v>
      </c>
      <c r="M954">
        <v>397.5912892543415</v>
      </c>
      <c r="N954">
        <v>421.9891904777596</v>
      </c>
    </row>
    <row r="955" spans="1:14">
      <c r="A955">
        <v>953</v>
      </c>
      <c r="B955">
        <v>41.59785442139218</v>
      </c>
      <c r="C955">
        <v>2321.465951498523</v>
      </c>
      <c r="D955">
        <v>0.4146454776747978</v>
      </c>
      <c r="E955">
        <v>261.2820376147479</v>
      </c>
      <c r="F955">
        <v>13.75259001849528</v>
      </c>
      <c r="G955">
        <v>33425.97937569156</v>
      </c>
      <c r="H955">
        <v>0.3935644085612602</v>
      </c>
      <c r="I955">
        <v>0.1945836403495495</v>
      </c>
      <c r="J955">
        <v>18.05288242493877</v>
      </c>
      <c r="K955">
        <v>2.832520156706467</v>
      </c>
      <c r="L955">
        <v>919.6754564191301</v>
      </c>
      <c r="M955">
        <v>397.5912434875406</v>
      </c>
      <c r="N955">
        <v>421.9889603773447</v>
      </c>
    </row>
    <row r="956" spans="1:14">
      <c r="A956">
        <v>954</v>
      </c>
      <c r="B956">
        <v>41.59780875757653</v>
      </c>
      <c r="C956">
        <v>2321.46389335197</v>
      </c>
      <c r="D956">
        <v>0.4146454629504794</v>
      </c>
      <c r="E956">
        <v>261.2818456332185</v>
      </c>
      <c r="F956">
        <v>13.7526022111664</v>
      </c>
      <c r="G956">
        <v>33425.97937569156</v>
      </c>
      <c r="H956">
        <v>0.3935643773724827</v>
      </c>
      <c r="I956">
        <v>0.1945836044506098</v>
      </c>
      <c r="J956">
        <v>18.05287938864791</v>
      </c>
      <c r="K956">
        <v>2.832520156706467</v>
      </c>
      <c r="L956">
        <v>919.6754564191301</v>
      </c>
      <c r="M956">
        <v>397.5912934953851</v>
      </c>
      <c r="N956">
        <v>421.9892377143266</v>
      </c>
    </row>
    <row r="957" spans="1:14">
      <c r="A957">
        <v>955</v>
      </c>
      <c r="B957">
        <v>41.59780602270818</v>
      </c>
      <c r="C957">
        <v>2321.464161382541</v>
      </c>
      <c r="D957">
        <v>0.4146454500230483</v>
      </c>
      <c r="E957">
        <v>261.2818749425625</v>
      </c>
      <c r="F957">
        <v>13.7526006233246</v>
      </c>
      <c r="G957">
        <v>33425.97937569156</v>
      </c>
      <c r="H957">
        <v>0.3935643750195977</v>
      </c>
      <c r="I957">
        <v>0.1945836124684566</v>
      </c>
      <c r="J957">
        <v>18.05287932667283</v>
      </c>
      <c r="K957">
        <v>2.832520156706467</v>
      </c>
      <c r="L957">
        <v>919.6754564191301</v>
      </c>
      <c r="M957">
        <v>397.5912875783563</v>
      </c>
      <c r="N957">
        <v>421.9892291860194</v>
      </c>
    </row>
    <row r="958" spans="1:14">
      <c r="A958">
        <v>956</v>
      </c>
      <c r="B958">
        <v>41.59782181696194</v>
      </c>
      <c r="C958">
        <v>2321.464344063418</v>
      </c>
      <c r="D958">
        <v>0.4146454713056419</v>
      </c>
      <c r="E958">
        <v>261.2818861321244</v>
      </c>
      <c r="F958">
        <v>13.75259954110374</v>
      </c>
      <c r="G958">
        <v>33425.97937569157</v>
      </c>
      <c r="H958">
        <v>0.3935643864237695</v>
      </c>
      <c r="I958">
        <v>0.1945836113356203</v>
      </c>
      <c r="J958">
        <v>18.05288021499053</v>
      </c>
      <c r="K958">
        <v>2.832520156706467</v>
      </c>
      <c r="L958">
        <v>919.6754564191301</v>
      </c>
      <c r="M958">
        <v>397.5912821744233</v>
      </c>
      <c r="N958">
        <v>421.9891646520085</v>
      </c>
    </row>
    <row r="959" spans="1:14">
      <c r="A959">
        <v>957</v>
      </c>
      <c r="B959">
        <v>41.5978018094101</v>
      </c>
      <c r="C959">
        <v>2321.463439358486</v>
      </c>
      <c r="D959">
        <v>0.4146454648526179</v>
      </c>
      <c r="E959">
        <v>261.2818016816198</v>
      </c>
      <c r="F959">
        <v>13.75260490067324</v>
      </c>
      <c r="G959">
        <v>33425.97937569156</v>
      </c>
      <c r="H959">
        <v>0.3935643727356675</v>
      </c>
      <c r="I959">
        <v>0.1945835957073296</v>
      </c>
      <c r="J959">
        <v>18.05287888459346</v>
      </c>
      <c r="K959">
        <v>2.832520156706467</v>
      </c>
      <c r="L959">
        <v>919.6754564191301</v>
      </c>
      <c r="M959">
        <v>397.5913040070931</v>
      </c>
      <c r="N959">
        <v>421.989284262085</v>
      </c>
    </row>
    <row r="960" spans="1:14">
      <c r="A960">
        <v>958</v>
      </c>
      <c r="B960">
        <v>41.59783730010953</v>
      </c>
      <c r="C960">
        <v>2321.463669167186</v>
      </c>
      <c r="D960">
        <v>0.4146455181871961</v>
      </c>
      <c r="E960">
        <v>261.2818079667628</v>
      </c>
      <c r="F960">
        <v>13.75260353926134</v>
      </c>
      <c r="G960">
        <v>33425.97937569158</v>
      </c>
      <c r="H960">
        <v>0.3935643985704348</v>
      </c>
      <c r="I960">
        <v>0.1945835885635303</v>
      </c>
      <c r="J960">
        <v>18.05288082571752</v>
      </c>
      <c r="K960">
        <v>2.832520156706467</v>
      </c>
      <c r="L960">
        <v>919.6754564191301</v>
      </c>
      <c r="M960">
        <v>397.5912959003197</v>
      </c>
      <c r="N960">
        <v>421.9891496875437</v>
      </c>
    </row>
    <row r="961" spans="1:14">
      <c r="A961">
        <v>959</v>
      </c>
      <c r="B961">
        <v>41.59786009790754</v>
      </c>
      <c r="C961">
        <v>2321.462749529912</v>
      </c>
      <c r="D961">
        <v>0.4146455847462741</v>
      </c>
      <c r="E961">
        <v>261.2817005512775</v>
      </c>
      <c r="F961">
        <v>13.75260898729484</v>
      </c>
      <c r="G961">
        <v>33425.97937569158</v>
      </c>
      <c r="H961">
        <v>0.3935644162952165</v>
      </c>
      <c r="I961">
        <v>0.1945835573345949</v>
      </c>
      <c r="J961">
        <v>18.05288174891765</v>
      </c>
      <c r="K961">
        <v>2.832520156706467</v>
      </c>
      <c r="L961">
        <v>919.6754564191301</v>
      </c>
      <c r="M961">
        <v>397.5913141221143</v>
      </c>
      <c r="N961">
        <v>421.989118270281</v>
      </c>
    </row>
    <row r="962" spans="1:14">
      <c r="A962">
        <v>960</v>
      </c>
      <c r="B962">
        <v>41.59783958204485</v>
      </c>
      <c r="C962">
        <v>2321.463840990031</v>
      </c>
      <c r="D962">
        <v>0.4146455168172541</v>
      </c>
      <c r="E962">
        <v>261.2818247607546</v>
      </c>
      <c r="F962">
        <v>13.75260252136417</v>
      </c>
      <c r="G962">
        <v>33425.97937569156</v>
      </c>
      <c r="H962">
        <v>0.3935644000457995</v>
      </c>
      <c r="I962">
        <v>0.1945835921175767</v>
      </c>
      <c r="J962">
        <v>18.05288099806321</v>
      </c>
      <c r="K962">
        <v>2.832520156706467</v>
      </c>
      <c r="L962">
        <v>919.6754564191301</v>
      </c>
      <c r="M962">
        <v>397.5912918581895</v>
      </c>
      <c r="N962">
        <v>421.9891316731013</v>
      </c>
    </row>
    <row r="963" spans="1:14">
      <c r="A963">
        <v>961</v>
      </c>
      <c r="B963">
        <v>41.59780848289738</v>
      </c>
      <c r="C963">
        <v>2321.463790664061</v>
      </c>
      <c r="D963">
        <v>0.4146454655548506</v>
      </c>
      <c r="E963">
        <v>261.2818350262627</v>
      </c>
      <c r="F963">
        <v>13.75260281950066</v>
      </c>
      <c r="G963">
        <v>33425.97937569158</v>
      </c>
      <c r="H963">
        <v>0.393564377281615</v>
      </c>
      <c r="I963">
        <v>0.1945836020527383</v>
      </c>
      <c r="J963">
        <v>18.05287934571143</v>
      </c>
      <c r="K963">
        <v>2.832520156706467</v>
      </c>
      <c r="L963">
        <v>919.6754564191301</v>
      </c>
      <c r="M963">
        <v>397.5912957127688</v>
      </c>
      <c r="N963">
        <v>421.9892438590152</v>
      </c>
    </row>
    <row r="964" spans="1:14">
      <c r="A964">
        <v>962</v>
      </c>
      <c r="B964">
        <v>41.59784905350839</v>
      </c>
      <c r="C964">
        <v>2321.464061803755</v>
      </c>
      <c r="D964">
        <v>0.41464552625557</v>
      </c>
      <c r="E964">
        <v>261.2818430988768</v>
      </c>
      <c r="F964">
        <v>13.75260121323995</v>
      </c>
      <c r="G964">
        <v>33425.97937569155</v>
      </c>
      <c r="H964">
        <v>0.3935644067863786</v>
      </c>
      <c r="I964">
        <v>0.1945835941279973</v>
      </c>
      <c r="J964">
        <v>18.05288156461905</v>
      </c>
      <c r="K964">
        <v>2.832520156706467</v>
      </c>
      <c r="L964">
        <v>919.6754564191301</v>
      </c>
      <c r="M964">
        <v>397.591286243092</v>
      </c>
      <c r="N964">
        <v>421.9890884367884</v>
      </c>
    </row>
    <row r="965" spans="1:14">
      <c r="A965">
        <v>963</v>
      </c>
      <c r="B965">
        <v>41.59782646706779</v>
      </c>
      <c r="C965">
        <v>2321.462401630896</v>
      </c>
      <c r="D965">
        <v>0.4146455383388442</v>
      </c>
      <c r="E965">
        <v>261.281681065778</v>
      </c>
      <c r="F965">
        <v>13.75261104828843</v>
      </c>
      <c r="G965">
        <v>33425.97937569156</v>
      </c>
      <c r="H965">
        <v>0.393564392009045</v>
      </c>
      <c r="I965">
        <v>0.1945835604785272</v>
      </c>
      <c r="J965">
        <v>18.05287986730014</v>
      </c>
      <c r="K965">
        <v>2.832520156706467</v>
      </c>
      <c r="L965">
        <v>919.6754564191301</v>
      </c>
      <c r="M965">
        <v>397.5913249694783</v>
      </c>
      <c r="N965">
        <v>421.98925670801</v>
      </c>
    </row>
    <row r="966" spans="1:14">
      <c r="A966">
        <v>964</v>
      </c>
      <c r="B966">
        <v>41.59784416337562</v>
      </c>
      <c r="C966">
        <v>2321.463914426471</v>
      </c>
      <c r="D966">
        <v>0.4146455224464746</v>
      </c>
      <c r="E966">
        <v>261.2818301617519</v>
      </c>
      <c r="F966">
        <v>13.75260208631878</v>
      </c>
      <c r="G966">
        <v>33425.97937569155</v>
      </c>
      <c r="H966">
        <v>0.3935644033588268</v>
      </c>
      <c r="I966">
        <v>0.1945835921511964</v>
      </c>
      <c r="J966">
        <v>18.05288126143265</v>
      </c>
      <c r="K966">
        <v>2.832520156706467</v>
      </c>
      <c r="L966">
        <v>919.6754564191301</v>
      </c>
      <c r="M966">
        <v>397.5912899606209</v>
      </c>
      <c r="N966">
        <v>421.989113721478</v>
      </c>
    </row>
    <row r="967" spans="1:14">
      <c r="A967">
        <v>965</v>
      </c>
      <c r="B967">
        <v>41.59787831742793</v>
      </c>
      <c r="C967">
        <v>2321.464715229</v>
      </c>
      <c r="D967">
        <v>0.4146455561827362</v>
      </c>
      <c r="E967">
        <v>261.2818967318294</v>
      </c>
      <c r="F967">
        <v>13.75259734228005</v>
      </c>
      <c r="G967">
        <v>33425.97937569156</v>
      </c>
      <c r="H967">
        <v>0.3935644275875062</v>
      </c>
      <c r="I967">
        <v>0.1945835998395178</v>
      </c>
      <c r="J967">
        <v>18.05288330464919</v>
      </c>
      <c r="K967">
        <v>2.832520156706467</v>
      </c>
      <c r="L967">
        <v>919.6754564191301</v>
      </c>
      <c r="M967">
        <v>397.5912693601065</v>
      </c>
      <c r="N967">
        <v>421.988952919236</v>
      </c>
    </row>
    <row r="968" spans="1:14">
      <c r="A968">
        <v>966</v>
      </c>
      <c r="B968">
        <v>41.59784565123127</v>
      </c>
      <c r="C968">
        <v>2321.464015697385</v>
      </c>
      <c r="D968">
        <v>0.4146455218087947</v>
      </c>
      <c r="E968">
        <v>261.2818399685583</v>
      </c>
      <c r="F968">
        <v>13.75260148637901</v>
      </c>
      <c r="G968">
        <v>33425.97937569158</v>
      </c>
      <c r="H968">
        <v>0.3935644043084671</v>
      </c>
      <c r="I968">
        <v>0.1945835943373448</v>
      </c>
      <c r="J968">
        <v>18.0528813710175</v>
      </c>
      <c r="K968">
        <v>2.832520156706467</v>
      </c>
      <c r="L968">
        <v>919.6754564191301</v>
      </c>
      <c r="M968">
        <v>397.5912874505046</v>
      </c>
      <c r="N968">
        <v>421.9891008467496</v>
      </c>
    </row>
    <row r="969" spans="1:14">
      <c r="A969">
        <v>967</v>
      </c>
      <c r="B969">
        <v>41.59784765368811</v>
      </c>
      <c r="C969">
        <v>2321.464625520216</v>
      </c>
      <c r="D969">
        <v>0.4146455067277195</v>
      </c>
      <c r="E969">
        <v>261.2819026497056</v>
      </c>
      <c r="F969">
        <v>13.75259787372419</v>
      </c>
      <c r="G969">
        <v>33425.97937569156</v>
      </c>
      <c r="H969">
        <v>0.3935644051177093</v>
      </c>
      <c r="I969">
        <v>0.1945836088905427</v>
      </c>
      <c r="J969">
        <v>18.05288166098334</v>
      </c>
      <c r="K969">
        <v>2.832520156706467</v>
      </c>
      <c r="L969">
        <v>919.6754564191301</v>
      </c>
      <c r="M969">
        <v>397.5912738474719</v>
      </c>
      <c r="N969">
        <v>421.9890615435033</v>
      </c>
    </row>
    <row r="970" spans="1:14">
      <c r="A970">
        <v>968</v>
      </c>
      <c r="B970">
        <v>41.59783966553212</v>
      </c>
      <c r="C970">
        <v>2321.463502295368</v>
      </c>
      <c r="D970">
        <v>0.4146455273563747</v>
      </c>
      <c r="E970">
        <v>261.281789388566</v>
      </c>
      <c r="F970">
        <v>13.75260452782823</v>
      </c>
      <c r="G970">
        <v>33425.97937569156</v>
      </c>
      <c r="H970">
        <v>0.3935644005184974</v>
      </c>
      <c r="I970">
        <v>0.1945835833416689</v>
      </c>
      <c r="J970">
        <v>18.05288089890234</v>
      </c>
      <c r="K970">
        <v>2.832520156706467</v>
      </c>
      <c r="L970">
        <v>919.6754564191301</v>
      </c>
      <c r="M970">
        <v>397.5912995196884</v>
      </c>
      <c r="N970">
        <v>421.9891524724719</v>
      </c>
    </row>
    <row r="971" spans="1:14">
      <c r="A971">
        <v>969</v>
      </c>
      <c r="B971">
        <v>41.59786298167121</v>
      </c>
      <c r="C971">
        <v>2321.463431402882</v>
      </c>
      <c r="D971">
        <v>0.4146455692468819</v>
      </c>
      <c r="E971">
        <v>261.2817703827141</v>
      </c>
      <c r="F971">
        <v>13.75260494780311</v>
      </c>
      <c r="G971">
        <v>33425.97937569156</v>
      </c>
      <c r="H971">
        <v>0.3935644177779014</v>
      </c>
      <c r="I971">
        <v>0.1945835728372406</v>
      </c>
      <c r="J971">
        <v>18.05288210611938</v>
      </c>
      <c r="K971">
        <v>2.832520156706467</v>
      </c>
      <c r="L971">
        <v>919.6754564191301</v>
      </c>
      <c r="M971">
        <v>397.5912992818275</v>
      </c>
      <c r="N971">
        <v>421.9890789226278</v>
      </c>
    </row>
    <row r="972" spans="1:14">
      <c r="A972">
        <v>970</v>
      </c>
      <c r="B972">
        <v>41.59785201256769</v>
      </c>
      <c r="C972">
        <v>2321.463676100882</v>
      </c>
      <c r="D972">
        <v>0.4146455430333853</v>
      </c>
      <c r="E972">
        <v>261.2818013673966</v>
      </c>
      <c r="F972">
        <v>13.75260349818537</v>
      </c>
      <c r="G972">
        <v>33425.97937569156</v>
      </c>
      <c r="H972">
        <v>0.3935644093923131</v>
      </c>
      <c r="I972">
        <v>0.1945835832735881</v>
      </c>
      <c r="J972">
        <v>18.0528816025554</v>
      </c>
      <c r="K972">
        <v>2.832520156706467</v>
      </c>
      <c r="L972">
        <v>919.6754564191301</v>
      </c>
      <c r="M972">
        <v>397.5912945799762</v>
      </c>
      <c r="N972">
        <v>421.9890997956091</v>
      </c>
    </row>
    <row r="973" spans="1:14">
      <c r="A973">
        <v>971</v>
      </c>
      <c r="B973">
        <v>41.59784122319208</v>
      </c>
      <c r="C973">
        <v>2321.463881669673</v>
      </c>
      <c r="D973">
        <v>0.4146455184725693</v>
      </c>
      <c r="E973">
        <v>261.2818282159517</v>
      </c>
      <c r="F973">
        <v>13.75260228037358</v>
      </c>
      <c r="G973">
        <v>33425.97937569156</v>
      </c>
      <c r="H973">
        <v>0.3935644012440809</v>
      </c>
      <c r="I973">
        <v>0.1945835923422373</v>
      </c>
      <c r="J973">
        <v>18.05288109635462</v>
      </c>
      <c r="K973">
        <v>2.832520156706467</v>
      </c>
      <c r="L973">
        <v>919.6754564191301</v>
      </c>
      <c r="M973">
        <v>397.5912909798943</v>
      </c>
      <c r="N973">
        <v>421.9891263205838</v>
      </c>
    </row>
    <row r="974" spans="1:14">
      <c r="A974">
        <v>972</v>
      </c>
      <c r="B974">
        <v>41.59785051772413</v>
      </c>
      <c r="C974">
        <v>2321.464060743537</v>
      </c>
      <c r="D974">
        <v>0.4146455288397077</v>
      </c>
      <c r="E974">
        <v>261.2818422780009</v>
      </c>
      <c r="F974">
        <v>13.75260121952079</v>
      </c>
      <c r="G974">
        <v>33425.97937569157</v>
      </c>
      <c r="H974">
        <v>0.3935644078814756</v>
      </c>
      <c r="I974">
        <v>0.1945835934447682</v>
      </c>
      <c r="J974">
        <v>18.05288164058375</v>
      </c>
      <c r="K974">
        <v>2.832520156706467</v>
      </c>
      <c r="L974">
        <v>919.6754564191301</v>
      </c>
      <c r="M974">
        <v>397.5912862431132</v>
      </c>
      <c r="N974">
        <v>421.9890848186532</v>
      </c>
    </row>
    <row r="975" spans="1:14">
      <c r="A975">
        <v>973</v>
      </c>
      <c r="B975">
        <v>41.59784034327244</v>
      </c>
      <c r="C975">
        <v>2321.463863920292</v>
      </c>
      <c r="D975">
        <v>0.4146455175395286</v>
      </c>
      <c r="E975">
        <v>261.2818268075605</v>
      </c>
      <c r="F975">
        <v>13.75260238552283</v>
      </c>
      <c r="G975">
        <v>33425.97937569156</v>
      </c>
      <c r="H975">
        <v>0.3935644006260621</v>
      </c>
      <c r="I975">
        <v>0.1945835921691226</v>
      </c>
      <c r="J975">
        <v>18.05288104446242</v>
      </c>
      <c r="K975">
        <v>2.832520156706467</v>
      </c>
      <c r="L975">
        <v>919.6754564191301</v>
      </c>
      <c r="M975">
        <v>397.5912914845924</v>
      </c>
      <c r="N975">
        <v>421.9891309062065</v>
      </c>
    </row>
    <row r="976" spans="1:14">
      <c r="A976">
        <v>974</v>
      </c>
      <c r="B976">
        <v>41.59782832075823</v>
      </c>
      <c r="C976">
        <v>2321.463261285986</v>
      </c>
      <c r="D976">
        <v>0.4146455154150582</v>
      </c>
      <c r="E976">
        <v>261.2817698939515</v>
      </c>
      <c r="F976">
        <v>13.7526059555944</v>
      </c>
      <c r="G976">
        <v>33425.97937569157</v>
      </c>
      <c r="H976">
        <v>0.3935643924480101</v>
      </c>
      <c r="I976">
        <v>0.1945835813719894</v>
      </c>
      <c r="J976">
        <v>18.05288022718119</v>
      </c>
      <c r="K976">
        <v>2.832520156706467</v>
      </c>
      <c r="L976">
        <v>919.6754564191301</v>
      </c>
      <c r="M976">
        <v>397.5913058475087</v>
      </c>
      <c r="N976">
        <v>421.9892049411503</v>
      </c>
    </row>
    <row r="977" spans="1:14">
      <c r="A977">
        <v>975</v>
      </c>
      <c r="B977">
        <v>41.59783145516308</v>
      </c>
      <c r="C977">
        <v>2321.463126694569</v>
      </c>
      <c r="D977">
        <v>0.4146455248661996</v>
      </c>
      <c r="E977">
        <v>261.2817542888076</v>
      </c>
      <c r="F977">
        <v>13.75260675292893</v>
      </c>
      <c r="G977">
        <v>33425.97937569155</v>
      </c>
      <c r="H977">
        <v>0.3935643949122299</v>
      </c>
      <c r="I977">
        <v>0.1945835767694908</v>
      </c>
      <c r="J977">
        <v>18.05288035126749</v>
      </c>
      <c r="K977">
        <v>2.832520156706467</v>
      </c>
      <c r="L977">
        <v>919.6754564191301</v>
      </c>
      <c r="M977">
        <v>397.5913086164602</v>
      </c>
      <c r="N977">
        <v>421.9892023358253</v>
      </c>
    </row>
    <row r="978" spans="1:14">
      <c r="A978">
        <v>976</v>
      </c>
      <c r="B978">
        <v>41.59782806324398</v>
      </c>
      <c r="C978">
        <v>2321.464188737599</v>
      </c>
      <c r="D978">
        <v>0.414645486737941</v>
      </c>
      <c r="E978">
        <v>261.2818668281452</v>
      </c>
      <c r="F978">
        <v>13.75260046127033</v>
      </c>
      <c r="G978">
        <v>33425.97937569155</v>
      </c>
      <c r="H978">
        <v>0.3935643912182911</v>
      </c>
      <c r="I978">
        <v>0.1945836049538036</v>
      </c>
      <c r="J978">
        <v>18.05288049611437</v>
      </c>
      <c r="K978">
        <v>2.832520156706467</v>
      </c>
      <c r="L978">
        <v>919.6754564191301</v>
      </c>
      <c r="M978">
        <v>397.5912852374208</v>
      </c>
      <c r="N978">
        <v>421.9891538808096</v>
      </c>
    </row>
    <row r="979" spans="1:14">
      <c r="A979">
        <v>977</v>
      </c>
      <c r="B979">
        <v>41.59783216500752</v>
      </c>
      <c r="C979">
        <v>2321.464321926647</v>
      </c>
      <c r="D979">
        <v>0.4146454896580661</v>
      </c>
      <c r="E979">
        <v>261.2818786851161</v>
      </c>
      <c r="F979">
        <v>13.75259967224431</v>
      </c>
      <c r="G979">
        <v>33425.97937569158</v>
      </c>
      <c r="H979">
        <v>0.3935643940854001</v>
      </c>
      <c r="I979">
        <v>0.1945836068230869</v>
      </c>
      <c r="J979">
        <v>18.05288075293234</v>
      </c>
      <c r="K979">
        <v>2.832520156706467</v>
      </c>
      <c r="L979">
        <v>919.6754564191301</v>
      </c>
      <c r="M979">
        <v>397.5912819328803</v>
      </c>
      <c r="N979">
        <v>421.9891324284678</v>
      </c>
    </row>
    <row r="980" spans="1:14">
      <c r="A980">
        <v>978</v>
      </c>
      <c r="B980">
        <v>41.5978192734279</v>
      </c>
      <c r="C980">
        <v>2321.46417123232</v>
      </c>
      <c r="D980">
        <v>0.4146454723159551</v>
      </c>
      <c r="E980">
        <v>261.281869381978</v>
      </c>
      <c r="F980">
        <v>13.75260056497346</v>
      </c>
      <c r="G980">
        <v>33425.97937569156</v>
      </c>
      <c r="H980">
        <v>0.3935643847707255</v>
      </c>
      <c r="I980">
        <v>0.1945836077466653</v>
      </c>
      <c r="J980">
        <v>18.0528800273929</v>
      </c>
      <c r="K980">
        <v>2.832520156706467</v>
      </c>
      <c r="L980">
        <v>919.6754564191301</v>
      </c>
      <c r="M980">
        <v>397.5912863482267</v>
      </c>
      <c r="N980">
        <v>421.9891846697691</v>
      </c>
    </row>
    <row r="981" spans="1:14">
      <c r="A981">
        <v>979</v>
      </c>
      <c r="B981">
        <v>41.59781403681459</v>
      </c>
      <c r="C981">
        <v>2321.46378512729</v>
      </c>
      <c r="D981">
        <v>0.4146454752000024</v>
      </c>
      <c r="E981">
        <v>261.281831702155</v>
      </c>
      <c r="F981">
        <v>13.75260285230109</v>
      </c>
      <c r="G981">
        <v>33425.97937569156</v>
      </c>
      <c r="H981">
        <v>0.3935643813624143</v>
      </c>
      <c r="I981">
        <v>0.1945835998240503</v>
      </c>
      <c r="J981">
        <v>18.05287963334542</v>
      </c>
      <c r="K981">
        <v>2.832520156706467</v>
      </c>
      <c r="L981">
        <v>919.6754564191301</v>
      </c>
      <c r="M981">
        <v>397.5912954261942</v>
      </c>
      <c r="N981">
        <v>421.989224906128</v>
      </c>
    </row>
    <row r="982" spans="1:14">
      <c r="A982">
        <v>980</v>
      </c>
      <c r="B982">
        <v>41.59780458384663</v>
      </c>
      <c r="C982">
        <v>2321.464230282321</v>
      </c>
      <c r="D982">
        <v>0.4146454455544096</v>
      </c>
      <c r="E982">
        <v>261.2818828706148</v>
      </c>
      <c r="F982">
        <v>13.75260021515499</v>
      </c>
      <c r="G982">
        <v>33425.97937569157</v>
      </c>
      <c r="H982">
        <v>0.393564373912937</v>
      </c>
      <c r="I982">
        <v>0.1945836145901749</v>
      </c>
      <c r="J982">
        <v>18.05287927187864</v>
      </c>
      <c r="K982">
        <v>2.832520156706467</v>
      </c>
      <c r="L982">
        <v>919.6754564191301</v>
      </c>
      <c r="M982">
        <v>397.5912862853627</v>
      </c>
      <c r="N982">
        <v>421.9892322380807</v>
      </c>
    </row>
    <row r="983" spans="1:14">
      <c r="A983">
        <v>981</v>
      </c>
      <c r="B983">
        <v>41.59780865446486</v>
      </c>
      <c r="C983">
        <v>2321.464275782671</v>
      </c>
      <c r="D983">
        <v>0.4146454510651651</v>
      </c>
      <c r="E983">
        <v>261.2818855821251</v>
      </c>
      <c r="F983">
        <v>13.7525999456061</v>
      </c>
      <c r="G983">
        <v>33425.97937569158</v>
      </c>
      <c r="H983">
        <v>0.3935643768477887</v>
      </c>
      <c r="I983">
        <v>0.194583614301505</v>
      </c>
      <c r="J983">
        <v>18.05287950070954</v>
      </c>
      <c r="K983">
        <v>2.832520156706467</v>
      </c>
      <c r="L983">
        <v>919.6754564191301</v>
      </c>
      <c r="M983">
        <v>397.5912848920781</v>
      </c>
      <c r="N983">
        <v>421.9892152271277</v>
      </c>
    </row>
    <row r="984" spans="1:14">
      <c r="A984">
        <v>982</v>
      </c>
      <c r="B984">
        <v>41.59780419322222</v>
      </c>
      <c r="C984">
        <v>2321.46361444952</v>
      </c>
      <c r="D984">
        <v>0.4146454635619229</v>
      </c>
      <c r="E984">
        <v>261.2818187650946</v>
      </c>
      <c r="F984">
        <v>13.75260386341476</v>
      </c>
      <c r="G984">
        <v>33425.97937569156</v>
      </c>
      <c r="H984">
        <v>0.3935643742876092</v>
      </c>
      <c r="I984">
        <v>0.1945835992943929</v>
      </c>
      <c r="J984">
        <v>18.05287906402751</v>
      </c>
      <c r="K984">
        <v>2.832520156706467</v>
      </c>
      <c r="L984">
        <v>919.6754564191301</v>
      </c>
      <c r="M984">
        <v>397.5912998919779</v>
      </c>
      <c r="N984">
        <v>421.9892660711324</v>
      </c>
    </row>
    <row r="985" spans="1:14">
      <c r="A985">
        <v>983</v>
      </c>
      <c r="B985">
        <v>41.59780532145378</v>
      </c>
      <c r="C985">
        <v>2321.46366775857</v>
      </c>
      <c r="D985">
        <v>0.4146454638831369</v>
      </c>
      <c r="E985">
        <v>261.2818237727839</v>
      </c>
      <c r="F985">
        <v>13.75260354760613</v>
      </c>
      <c r="G985">
        <v>33425.97937569156</v>
      </c>
      <c r="H985">
        <v>0.3935643750682222</v>
      </c>
      <c r="I985">
        <v>0.1945836001790051</v>
      </c>
      <c r="J985">
        <v>18.05287913967331</v>
      </c>
      <c r="K985">
        <v>2.832520156706467</v>
      </c>
      <c r="L985">
        <v>919.6754564191301</v>
      </c>
      <c r="M985">
        <v>397.5912986528978</v>
      </c>
      <c r="N985">
        <v>421.9892599068993</v>
      </c>
    </row>
    <row r="986" spans="1:14">
      <c r="A986">
        <v>984</v>
      </c>
      <c r="B986">
        <v>41.59780247968485</v>
      </c>
      <c r="C986">
        <v>2321.464022133097</v>
      </c>
      <c r="D986">
        <v>0.4146454481849567</v>
      </c>
      <c r="E986">
        <v>261.2818621620568</v>
      </c>
      <c r="F986">
        <v>13.75260144825316</v>
      </c>
      <c r="G986">
        <v>33425.97937569156</v>
      </c>
      <c r="H986">
        <v>0.393564372548516</v>
      </c>
      <c r="I986">
        <v>0.1945836103474266</v>
      </c>
      <c r="J986">
        <v>18.05287909777123</v>
      </c>
      <c r="K986">
        <v>2.832520156706467</v>
      </c>
      <c r="L986">
        <v>919.6754564191301</v>
      </c>
      <c r="M986">
        <v>397.5912908871194</v>
      </c>
      <c r="N986">
        <v>421.9892477201589</v>
      </c>
    </row>
    <row r="987" spans="1:14">
      <c r="A987">
        <v>985</v>
      </c>
      <c r="B987">
        <v>41.59780407769313</v>
      </c>
      <c r="C987">
        <v>2321.463829344156</v>
      </c>
      <c r="D987">
        <v>0.4146454567972925</v>
      </c>
      <c r="E987">
        <v>261.2818412481796</v>
      </c>
      <c r="F987">
        <v>13.75260259035559</v>
      </c>
      <c r="G987">
        <v>33425.97937569155</v>
      </c>
      <c r="H987">
        <v>0.3935643739499564</v>
      </c>
      <c r="I987">
        <v>0.194583604829729</v>
      </c>
      <c r="J987">
        <v>18.05287912323719</v>
      </c>
      <c r="K987">
        <v>2.832520156706467</v>
      </c>
      <c r="L987">
        <v>919.6754564191301</v>
      </c>
      <c r="M987">
        <v>397.5912950818095</v>
      </c>
      <c r="N987">
        <v>421.9892537066948</v>
      </c>
    </row>
    <row r="988" spans="1:14">
      <c r="A988">
        <v>986</v>
      </c>
      <c r="B988">
        <v>41.59780749604047</v>
      </c>
      <c r="C988">
        <v>2321.463915001483</v>
      </c>
      <c r="D988">
        <v>0.4146454599831401</v>
      </c>
      <c r="E988">
        <v>261.2818484787476</v>
      </c>
      <c r="F988">
        <v>13.75260208291235</v>
      </c>
      <c r="G988">
        <v>33425.97937569156</v>
      </c>
      <c r="H988">
        <v>0.3935643763619714</v>
      </c>
      <c r="I988">
        <v>0.1945836057833996</v>
      </c>
      <c r="J988">
        <v>18.05287932969401</v>
      </c>
      <c r="K988">
        <v>2.832520156706467</v>
      </c>
      <c r="L988">
        <v>919.6754564191301</v>
      </c>
      <c r="M988">
        <v>397.591292860896</v>
      </c>
      <c r="N988">
        <v>421.9892367925365</v>
      </c>
    </row>
    <row r="989" spans="1:14">
      <c r="A989">
        <v>987</v>
      </c>
      <c r="B989">
        <v>41.59779763927946</v>
      </c>
      <c r="C989">
        <v>2321.463791848233</v>
      </c>
      <c r="D989">
        <v>0.4146454469906959</v>
      </c>
      <c r="E989">
        <v>261.2818405439878</v>
      </c>
      <c r="F989">
        <v>13.7526028124855</v>
      </c>
      <c r="G989">
        <v>33425.97937569156</v>
      </c>
      <c r="H989">
        <v>0.3935643692585554</v>
      </c>
      <c r="I989">
        <v>0.1945836062380476</v>
      </c>
      <c r="J989">
        <v>18.05287877257805</v>
      </c>
      <c r="K989">
        <v>2.832520156706467</v>
      </c>
      <c r="L989">
        <v>919.6754564191301</v>
      </c>
      <c r="M989">
        <v>397.591296453613</v>
      </c>
      <c r="N989">
        <v>421.9892778617187</v>
      </c>
    </row>
    <row r="990" spans="1:14">
      <c r="A990">
        <v>988</v>
      </c>
      <c r="B990">
        <v>41.59780519628261</v>
      </c>
      <c r="C990">
        <v>2321.464248440743</v>
      </c>
      <c r="D990">
        <v>0.4146454459617428</v>
      </c>
      <c r="E990">
        <v>261.2818844418247</v>
      </c>
      <c r="F990">
        <v>13.75260010758257</v>
      </c>
      <c r="G990">
        <v>33425.97937569156</v>
      </c>
      <c r="H990">
        <v>0.3935643743096718</v>
      </c>
      <c r="I990">
        <v>0.1945836149883493</v>
      </c>
      <c r="J990">
        <v>18.05287930949085</v>
      </c>
      <c r="K990">
        <v>2.832520156706467</v>
      </c>
      <c r="L990">
        <v>919.6754564191301</v>
      </c>
      <c r="M990">
        <v>397.5912857020644</v>
      </c>
      <c r="N990">
        <v>421.9892269062119</v>
      </c>
    </row>
    <row r="991" spans="1:14">
      <c r="A991">
        <v>989</v>
      </c>
      <c r="B991">
        <v>41.59779929249209</v>
      </c>
      <c r="C991">
        <v>2321.464206206673</v>
      </c>
      <c r="D991">
        <v>0.4146454372001294</v>
      </c>
      <c r="E991">
        <v>261.281882974787</v>
      </c>
      <c r="F991">
        <v>13.75260035778168</v>
      </c>
      <c r="G991">
        <v>33425.97937569155</v>
      </c>
      <c r="H991">
        <v>0.3935643700129937</v>
      </c>
      <c r="I991">
        <v>0.1945836160977081</v>
      </c>
      <c r="J991">
        <v>18.05287898554536</v>
      </c>
      <c r="K991">
        <v>2.832520156706467</v>
      </c>
      <c r="L991">
        <v>919.6754564191301</v>
      </c>
      <c r="M991">
        <v>397.591287121479</v>
      </c>
      <c r="N991">
        <v>421.9892492681844</v>
      </c>
    </row>
    <row r="992" spans="1:14">
      <c r="A992">
        <v>990</v>
      </c>
      <c r="B992">
        <v>41.59779844215296</v>
      </c>
      <c r="C992">
        <v>2321.464400517202</v>
      </c>
      <c r="D992">
        <v>0.4146454298243751</v>
      </c>
      <c r="E992">
        <v>261.2819036752138</v>
      </c>
      <c r="F992">
        <v>13.75259920666558</v>
      </c>
      <c r="G992">
        <v>33425.97937569157</v>
      </c>
      <c r="H992">
        <v>0.3935643691676154</v>
      </c>
      <c r="I992">
        <v>0.1945836213551269</v>
      </c>
      <c r="J992">
        <v>18.05287900031563</v>
      </c>
      <c r="K992">
        <v>2.832520156706467</v>
      </c>
      <c r="L992">
        <v>919.6754564191301</v>
      </c>
      <c r="M992">
        <v>397.5912828485253</v>
      </c>
      <c r="N992">
        <v>421.9892410790593</v>
      </c>
    </row>
    <row r="993" spans="1:14">
      <c r="A993">
        <v>991</v>
      </c>
      <c r="B993">
        <v>41.59779944374937</v>
      </c>
      <c r="C993">
        <v>2321.464297377332</v>
      </c>
      <c r="D993">
        <v>0.4146454346621266</v>
      </c>
      <c r="E993">
        <v>261.2818924106757</v>
      </c>
      <c r="F993">
        <v>13.75259981767704</v>
      </c>
      <c r="G993">
        <v>33425.97937569155</v>
      </c>
      <c r="H993">
        <v>0.3935643700147625</v>
      </c>
      <c r="I993">
        <v>0.1945836183894199</v>
      </c>
      <c r="J993">
        <v>18.0528790213736</v>
      </c>
      <c r="K993">
        <v>2.832520156706467</v>
      </c>
      <c r="L993">
        <v>919.6754564191301</v>
      </c>
      <c r="M993">
        <v>397.5912850502141</v>
      </c>
      <c r="N993">
        <v>421.9892431616407</v>
      </c>
    </row>
    <row r="994" spans="1:14">
      <c r="A994">
        <v>992</v>
      </c>
      <c r="B994">
        <v>41.59779389395552</v>
      </c>
      <c r="C994">
        <v>2321.464172417419</v>
      </c>
      <c r="D994">
        <v>0.4146454289713472</v>
      </c>
      <c r="E994">
        <v>261.2818821188321</v>
      </c>
      <c r="F994">
        <v>13.75260055795281</v>
      </c>
      <c r="G994">
        <v>33425.97937569156</v>
      </c>
      <c r="H994">
        <v>0.3935643660536004</v>
      </c>
      <c r="I994">
        <v>0.1945836173728461</v>
      </c>
      <c r="J994">
        <v>18.05287869118618</v>
      </c>
      <c r="K994">
        <v>2.832520156706467</v>
      </c>
      <c r="L994">
        <v>919.6754564191301</v>
      </c>
      <c r="M994">
        <v>397.5912882010391</v>
      </c>
      <c r="N994">
        <v>421.9892677213562</v>
      </c>
    </row>
    <row r="995" spans="1:14">
      <c r="A995">
        <v>993</v>
      </c>
      <c r="B995">
        <v>41.59779134024486</v>
      </c>
      <c r="C995">
        <v>2321.464286831294</v>
      </c>
      <c r="D995">
        <v>0.4146454211302669</v>
      </c>
      <c r="E995">
        <v>261.2818953307091</v>
      </c>
      <c r="F995">
        <v>13.75259988015289</v>
      </c>
      <c r="G995">
        <v>33425.97937569157</v>
      </c>
      <c r="H995">
        <v>0.3935643640417583</v>
      </c>
      <c r="I995">
        <v>0.1945836212353481</v>
      </c>
      <c r="J995">
        <v>18.05287859151438</v>
      </c>
      <c r="K995">
        <v>2.832520156706467</v>
      </c>
      <c r="L995">
        <v>919.6754564191301</v>
      </c>
      <c r="M995">
        <v>397.5912858456242</v>
      </c>
      <c r="N995">
        <v>421.9892696749956</v>
      </c>
    </row>
    <row r="996" spans="1:14">
      <c r="A996">
        <v>994</v>
      </c>
      <c r="B996">
        <v>41.5977987284231</v>
      </c>
      <c r="C996">
        <v>2321.464175745031</v>
      </c>
      <c r="D996">
        <v>0.4146454370012523</v>
      </c>
      <c r="E996">
        <v>261.2818800321992</v>
      </c>
      <c r="F996">
        <v>13.75260053823968</v>
      </c>
      <c r="G996">
        <v>33425.97937569155</v>
      </c>
      <c r="H996">
        <v>0.3935643695723633</v>
      </c>
      <c r="I996">
        <v>0.1945836158633485</v>
      </c>
      <c r="J996">
        <v>18.052878947343</v>
      </c>
      <c r="K996">
        <v>2.832520156706467</v>
      </c>
      <c r="L996">
        <v>919.6754564191301</v>
      </c>
      <c r="M996">
        <v>397.5912875815291</v>
      </c>
      <c r="N996">
        <v>421.9892487512967</v>
      </c>
    </row>
    <row r="997" spans="1:14">
      <c r="A997">
        <v>995</v>
      </c>
      <c r="B997">
        <v>41.59779878551957</v>
      </c>
      <c r="C997">
        <v>2321.464265544816</v>
      </c>
      <c r="D997">
        <v>0.4146454344539495</v>
      </c>
      <c r="E997">
        <v>261.2818894010549</v>
      </c>
      <c r="F997">
        <v>13.75260000625623</v>
      </c>
      <c r="G997">
        <v>33425.97937569157</v>
      </c>
      <c r="H997">
        <v>0.3935643695451609</v>
      </c>
      <c r="I997">
        <v>0.1945836179397472</v>
      </c>
      <c r="J997">
        <v>18.05287897730603</v>
      </c>
      <c r="K997">
        <v>2.832520156706467</v>
      </c>
      <c r="L997">
        <v>919.6754564191301</v>
      </c>
      <c r="M997">
        <v>397.591285721099</v>
      </c>
      <c r="N997">
        <v>421.9892457546841</v>
      </c>
    </row>
    <row r="998" spans="1:14">
      <c r="A998">
        <v>996</v>
      </c>
      <c r="B998">
        <v>41.59779145698347</v>
      </c>
      <c r="C998">
        <v>2321.464314168389</v>
      </c>
      <c r="D998">
        <v>0.4146454205211674</v>
      </c>
      <c r="E998">
        <v>261.2818981315093</v>
      </c>
      <c r="F998">
        <v>13.75259971820505</v>
      </c>
      <c r="G998">
        <v>33425.97937569155</v>
      </c>
      <c r="H998">
        <v>0.3935643641075289</v>
      </c>
      <c r="I998">
        <v>0.1945836218343855</v>
      </c>
      <c r="J998">
        <v>18.05287860586159</v>
      </c>
      <c r="K998">
        <v>2.832520156706467</v>
      </c>
      <c r="L998">
        <v>919.6754564191301</v>
      </c>
      <c r="M998">
        <v>397.5912852674038</v>
      </c>
      <c r="N998">
        <v>421.9892683837009</v>
      </c>
    </row>
    <row r="999" spans="1:14">
      <c r="A999">
        <v>997</v>
      </c>
      <c r="B999">
        <v>41.59779144823801</v>
      </c>
      <c r="C999">
        <v>2321.463976635678</v>
      </c>
      <c r="D999">
        <v>0.4146454307507878</v>
      </c>
      <c r="E999">
        <v>261.2818628974298</v>
      </c>
      <c r="F999">
        <v>13.75260171778476</v>
      </c>
      <c r="G999">
        <v>33425.97937569156</v>
      </c>
      <c r="H999">
        <v>0.3935643644656674</v>
      </c>
      <c r="I999">
        <v>0.1945836133563841</v>
      </c>
      <c r="J999">
        <v>18.0528785026845</v>
      </c>
      <c r="K999">
        <v>2.832520156706467</v>
      </c>
      <c r="L999">
        <v>919.6754564191301</v>
      </c>
      <c r="M999">
        <v>397.5912927243452</v>
      </c>
      <c r="N999">
        <v>421.9892864515241</v>
      </c>
    </row>
    <row r="1000" spans="1:14">
      <c r="A1000">
        <v>998</v>
      </c>
      <c r="B1000">
        <v>41.59780583220471</v>
      </c>
      <c r="C1000">
        <v>2321.464847053514</v>
      </c>
      <c r="D1000">
        <v>0.4146454286618769</v>
      </c>
      <c r="E1000">
        <v>261.2819465648502</v>
      </c>
      <c r="F1000">
        <v>13.75259656133802</v>
      </c>
      <c r="G1000">
        <v>33425.97937569155</v>
      </c>
      <c r="H1000">
        <v>0.393564374051829</v>
      </c>
      <c r="I1000">
        <v>0.1945836302201776</v>
      </c>
      <c r="J1000">
        <v>18.05287952640617</v>
      </c>
      <c r="K1000">
        <v>2.832520156706467</v>
      </c>
      <c r="L1000">
        <v>919.6754564191301</v>
      </c>
      <c r="M1000">
        <v>397.5912720873816</v>
      </c>
      <c r="N1000">
        <v>421.9891874642649</v>
      </c>
    </row>
    <row r="1001" spans="1:14">
      <c r="A1001">
        <v>999</v>
      </c>
      <c r="B1001">
        <v>41.59779594480204</v>
      </c>
      <c r="C1001">
        <v>2321.464426904895</v>
      </c>
      <c r="D1001">
        <v>0.4146454247258939</v>
      </c>
      <c r="E1001">
        <v>261.281907663413</v>
      </c>
      <c r="F1001">
        <v>13.75259905034211</v>
      </c>
      <c r="G1001">
        <v>33425.97937569156</v>
      </c>
      <c r="H1001">
        <v>0.3935643672819426</v>
      </c>
      <c r="I1001">
        <v>0.1945836230350538</v>
      </c>
      <c r="J1001">
        <v>18.05287887671494</v>
      </c>
      <c r="K1001">
        <v>2.832520156706467</v>
      </c>
      <c r="L1001">
        <v>919.6754564191301</v>
      </c>
      <c r="M1001">
        <v>397.591282393677</v>
      </c>
      <c r="N1001">
        <v>421.9892468501897</v>
      </c>
    </row>
    <row r="1002" spans="1:14">
      <c r="A1002">
        <v>1000</v>
      </c>
      <c r="B1002">
        <v>41.59779640495906</v>
      </c>
      <c r="C1002">
        <v>2321.463411443392</v>
      </c>
      <c r="D1002">
        <v>0.4146454563983835</v>
      </c>
      <c r="E1002">
        <v>261.281801434002</v>
      </c>
      <c r="F1002">
        <v>13.75260506604532</v>
      </c>
      <c r="G1002">
        <v>33425.97937569158</v>
      </c>
      <c r="H1002">
        <v>0.3935643687492828</v>
      </c>
      <c r="I1002">
        <v>0.1945835972072766</v>
      </c>
      <c r="J1002">
        <v>18.05287859183418</v>
      </c>
      <c r="K1002">
        <v>2.832520156706467</v>
      </c>
      <c r="L1002">
        <v>919.6754564191301</v>
      </c>
      <c r="M1002">
        <v>397.59130489878</v>
      </c>
      <c r="N1002">
        <v>421.9893014398948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64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22.68602229382042</v>
      </c>
    </row>
    <row r="2" spans="1:6">
      <c r="B2" t="s">
        <v>35</v>
      </c>
      <c r="C2">
        <v>16.69146771185027</v>
      </c>
    </row>
    <row r="3" spans="1:6">
      <c r="B3" t="s">
        <v>36</v>
      </c>
      <c r="C3">
        <v>9.497880290237148</v>
      </c>
    </row>
    <row r="4" spans="1:6">
      <c r="B4" t="s">
        <v>37</v>
      </c>
      <c r="C4">
        <v>9.649885861850915</v>
      </c>
    </row>
    <row r="5" spans="1:6">
      <c r="B5" t="s">
        <v>38</v>
      </c>
      <c r="C5">
        <v>1529.830780459338</v>
      </c>
    </row>
    <row r="6" spans="1:6">
      <c r="B6" t="s">
        <v>39</v>
      </c>
      <c r="C6">
        <v>535.18693948209</v>
      </c>
    </row>
    <row r="7" spans="1:6">
      <c r="B7" t="s">
        <v>40</v>
      </c>
      <c r="C7">
        <v>0.3498340772836312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4.802195602876093</v>
      </c>
      <c r="E9">
        <v>5.554373179273755</v>
      </c>
      <c r="F9">
        <v>-8.881784197001252e-16</v>
      </c>
    </row>
    <row r="10" spans="1:6">
      <c r="B10" t="s">
        <v>43</v>
      </c>
      <c r="C10">
        <v>0</v>
      </c>
      <c r="D10">
        <v>4.825583747208774</v>
      </c>
      <c r="E10">
        <v>5.482091981684338</v>
      </c>
      <c r="F10">
        <v>0.1000356235541632</v>
      </c>
    </row>
    <row r="11" spans="1:6">
      <c r="B11" t="s">
        <v>44</v>
      </c>
      <c r="C11">
        <v>0</v>
      </c>
      <c r="D11">
        <v>0.02338814433268074</v>
      </c>
      <c r="E11">
        <v>4.729914405286676</v>
      </c>
      <c r="F11">
        <v>5.654408802827919</v>
      </c>
    </row>
    <row r="12" spans="1:6">
      <c r="B12" t="s">
        <v>45</v>
      </c>
      <c r="C12">
        <v>0</v>
      </c>
      <c r="D12">
        <v>0.5056070887535044</v>
      </c>
      <c r="E12">
        <v>0.5848013461470012</v>
      </c>
      <c r="F12">
        <v>-9.351333061262964e-17</v>
      </c>
    </row>
    <row r="15" spans="1:6">
      <c r="A15" t="s">
        <v>51</v>
      </c>
      <c r="B15" t="s">
        <v>34</v>
      </c>
      <c r="C15">
        <v>22.68602229382042</v>
      </c>
    </row>
    <row r="16" spans="1:6">
      <c r="B16" t="s">
        <v>35</v>
      </c>
      <c r="C16">
        <v>16.69146771185027</v>
      </c>
    </row>
    <row r="17" spans="1:6">
      <c r="B17" t="s">
        <v>36</v>
      </c>
      <c r="C17">
        <v>9.497880290237148</v>
      </c>
    </row>
    <row r="18" spans="1:6">
      <c r="B18" t="s">
        <v>37</v>
      </c>
      <c r="C18">
        <v>9.649885861850915</v>
      </c>
    </row>
    <row r="19" spans="1:6">
      <c r="B19" t="s">
        <v>38</v>
      </c>
      <c r="C19">
        <v>1529.830780459338</v>
      </c>
    </row>
    <row r="20" spans="1:6">
      <c r="B20" t="s">
        <v>39</v>
      </c>
      <c r="C20">
        <v>535.18693948209</v>
      </c>
    </row>
    <row r="21" spans="1:6">
      <c r="B21" t="s">
        <v>40</v>
      </c>
      <c r="C21">
        <v>0.3498340772836312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9.497880290237148</v>
      </c>
      <c r="E23">
        <v>2.830445924525677</v>
      </c>
      <c r="F23">
        <v>-1.332267629550188e-15</v>
      </c>
    </row>
    <row r="24" spans="1:6">
      <c r="B24" t="s">
        <v>43</v>
      </c>
      <c r="C24">
        <v>0</v>
      </c>
      <c r="D24">
        <v>9.597915913791311</v>
      </c>
      <c r="E24">
        <v>2.758027730128914</v>
      </c>
      <c r="F24">
        <v>0.02338814433268074</v>
      </c>
    </row>
    <row r="25" spans="1:6">
      <c r="B25" t="s">
        <v>44</v>
      </c>
      <c r="C25">
        <v>0</v>
      </c>
      <c r="D25">
        <v>0.1000356235541632</v>
      </c>
      <c r="E25">
        <v>9.425462095840386</v>
      </c>
      <c r="F25">
        <v>2.853834068858359</v>
      </c>
    </row>
    <row r="26" spans="1:6">
      <c r="B26" t="s">
        <v>45</v>
      </c>
      <c r="C26">
        <v>0</v>
      </c>
      <c r="D26">
        <v>1</v>
      </c>
      <c r="E26">
        <v>0.2980081700371699</v>
      </c>
      <c r="F26">
        <v>-1.402699959189445e-16</v>
      </c>
    </row>
    <row r="29" spans="1:6">
      <c r="A29" t="s">
        <v>52</v>
      </c>
      <c r="B29" t="s">
        <v>53</v>
      </c>
      <c r="C29">
        <v>22.67710429508049</v>
      </c>
    </row>
    <row r="30" spans="1:6">
      <c r="B30" t="s">
        <v>54</v>
      </c>
      <c r="C30">
        <v>16.68994663930667</v>
      </c>
    </row>
    <row r="31" spans="1:6">
      <c r="B31" t="s">
        <v>55</v>
      </c>
      <c r="C31">
        <v>9.510245557217436</v>
      </c>
    </row>
    <row r="32" spans="1:6">
      <c r="B32" t="s">
        <v>56</v>
      </c>
      <c r="C32">
        <v>9.646971555671797</v>
      </c>
    </row>
    <row r="33" spans="1:6">
      <c r="B33" t="s">
        <v>57</v>
      </c>
      <c r="C33">
        <v>1531.220295647204</v>
      </c>
    </row>
    <row r="34" spans="1:6">
      <c r="B34" t="s">
        <v>58</v>
      </c>
      <c r="C34">
        <v>535.7288132854749</v>
      </c>
    </row>
    <row r="35" spans="1:6">
      <c r="B35" t="s">
        <v>59</v>
      </c>
      <c r="C35">
        <v>0.3498705018529272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4.806111990003251</v>
      </c>
      <c r="E37">
        <v>5.565196549792295</v>
      </c>
      <c r="F37">
        <v>1.77635683940025e-15</v>
      </c>
    </row>
    <row r="38" spans="1:6">
      <c r="B38" t="s">
        <v>43</v>
      </c>
      <c r="C38">
        <v>0</v>
      </c>
      <c r="D38">
        <v>4.828493315081818</v>
      </c>
      <c r="E38">
        <v>5.496007899017279</v>
      </c>
      <c r="F38">
        <v>0.09575543479188346</v>
      </c>
    </row>
    <row r="39" spans="1:6">
      <c r="B39" t="s">
        <v>44</v>
      </c>
      <c r="C39">
        <v>0</v>
      </c>
      <c r="D39">
        <v>0.02238132507856721</v>
      </c>
      <c r="E39">
        <v>4.736923339228236</v>
      </c>
      <c r="F39">
        <v>5.660951984584177</v>
      </c>
    </row>
    <row r="40" spans="1:6">
      <c r="B40" t="s">
        <v>45</v>
      </c>
      <c r="C40">
        <v>0</v>
      </c>
      <c r="D40">
        <v>0.5053615031376174</v>
      </c>
      <c r="E40">
        <v>0.585179059395454</v>
      </c>
      <c r="F40">
        <v>1.867834882614732e-16</v>
      </c>
    </row>
    <row r="43" spans="1:6">
      <c r="A43" t="s">
        <v>64</v>
      </c>
      <c r="B43" t="s">
        <v>53</v>
      </c>
      <c r="C43">
        <v>22.67710429508049</v>
      </c>
    </row>
    <row r="44" spans="1:6">
      <c r="B44" t="s">
        <v>54</v>
      </c>
      <c r="C44">
        <v>16.68994663930667</v>
      </c>
    </row>
    <row r="45" spans="1:6">
      <c r="B45" t="s">
        <v>55</v>
      </c>
      <c r="C45">
        <v>9.510245557217436</v>
      </c>
    </row>
    <row r="46" spans="1:6">
      <c r="B46" t="s">
        <v>56</v>
      </c>
      <c r="C46">
        <v>9.646971555671797</v>
      </c>
    </row>
    <row r="47" spans="1:6">
      <c r="B47" t="s">
        <v>57</v>
      </c>
      <c r="C47">
        <v>1531.220295647204</v>
      </c>
    </row>
    <row r="48" spans="1:6">
      <c r="B48" t="s">
        <v>58</v>
      </c>
      <c r="C48">
        <v>535.7288132854749</v>
      </c>
    </row>
    <row r="49" spans="1:6">
      <c r="B49" t="s">
        <v>59</v>
      </c>
      <c r="C49">
        <v>0.3498705018529272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9.510245557217436</v>
      </c>
      <c r="E51">
        <v>2.833591059530896</v>
      </c>
      <c r="F51">
        <v>4.440892098500626e-16</v>
      </c>
    </row>
    <row r="52" spans="1:6">
      <c r="B52" t="s">
        <v>43</v>
      </c>
      <c r="C52">
        <v>0</v>
      </c>
      <c r="D52">
        <v>9.606000992009319</v>
      </c>
      <c r="E52">
        <v>2.764276970581334</v>
      </c>
      <c r="F52">
        <v>0.02238132507856721</v>
      </c>
    </row>
    <row r="53" spans="1:6">
      <c r="B53" t="s">
        <v>44</v>
      </c>
      <c r="C53">
        <v>0</v>
      </c>
      <c r="D53">
        <v>0.09575543479188346</v>
      </c>
      <c r="E53">
        <v>9.440931468267873</v>
      </c>
      <c r="F53">
        <v>2.855972384609463</v>
      </c>
    </row>
    <row r="54" spans="1:6">
      <c r="B54" t="s">
        <v>45</v>
      </c>
      <c r="C54">
        <v>0</v>
      </c>
      <c r="D54">
        <v>1</v>
      </c>
      <c r="E54">
        <v>0.2979514085606813</v>
      </c>
      <c r="F54">
        <v>4.66958720653683e-17</v>
      </c>
    </row>
    <row r="57" spans="1:6">
      <c r="A57" t="s">
        <v>65</v>
      </c>
      <c r="B57" t="s">
        <v>66</v>
      </c>
      <c r="C57">
        <v>22.66799211707077</v>
      </c>
    </row>
    <row r="58" spans="1:6">
      <c r="B58" t="s">
        <v>67</v>
      </c>
      <c r="C58">
        <v>16.68856585021629</v>
      </c>
    </row>
    <row r="59" spans="1:6">
      <c r="B59" t="s">
        <v>68</v>
      </c>
      <c r="C59">
        <v>9.521409643173001</v>
      </c>
    </row>
    <row r="60" spans="1:6">
      <c r="B60" t="s">
        <v>69</v>
      </c>
      <c r="C60">
        <v>9.643893038844711</v>
      </c>
    </row>
    <row r="61" spans="1:6">
      <c r="B61" t="s">
        <v>70</v>
      </c>
      <c r="C61">
        <v>1532.401795017415</v>
      </c>
    </row>
    <row r="62" spans="1:6">
      <c r="B62" t="s">
        <v>71</v>
      </c>
      <c r="C62">
        <v>536.189778318705</v>
      </c>
    </row>
    <row r="63" spans="1:6">
      <c r="B63" t="s">
        <v>72</v>
      </c>
      <c r="C63">
        <v>0.3499015598011692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4.809765887914545</v>
      </c>
      <c r="E65">
        <v>5.57479106013681</v>
      </c>
      <c r="F65">
        <v>1.77635683940025e-15</v>
      </c>
    </row>
    <row r="66" spans="1:6">
      <c r="B66" t="s">
        <v>43</v>
      </c>
      <c r="C66">
        <v>0</v>
      </c>
      <c r="D66">
        <v>4.83129136396885</v>
      </c>
      <c r="E66">
        <v>5.508231946156401</v>
      </c>
      <c r="F66">
        <v>0.09211523275614328</v>
      </c>
    </row>
    <row r="67" spans="1:6">
      <c r="B67" t="s">
        <v>44</v>
      </c>
      <c r="C67">
        <v>0</v>
      </c>
      <c r="D67">
        <v>0.0215254760543051</v>
      </c>
      <c r="E67">
        <v>4.743206773934136</v>
      </c>
      <c r="F67">
        <v>5.666906292892951</v>
      </c>
    </row>
    <row r="68" spans="1:6">
      <c r="B68" t="s">
        <v>45</v>
      </c>
      <c r="C68">
        <v>0</v>
      </c>
      <c r="D68">
        <v>0.5051527103828813</v>
      </c>
      <c r="E68">
        <v>0.5855006001274214</v>
      </c>
      <c r="F68">
        <v>1.865644800477549e-16</v>
      </c>
    </row>
    <row r="71" spans="1:6">
      <c r="A71" t="s">
        <v>77</v>
      </c>
      <c r="B71" t="s">
        <v>66</v>
      </c>
      <c r="C71">
        <v>22.66799211707077</v>
      </c>
    </row>
    <row r="72" spans="1:6">
      <c r="B72" t="s">
        <v>67</v>
      </c>
      <c r="C72">
        <v>16.68856585021629</v>
      </c>
    </row>
    <row r="73" spans="1:6">
      <c r="B73" t="s">
        <v>68</v>
      </c>
      <c r="C73">
        <v>9.521409643173001</v>
      </c>
    </row>
    <row r="74" spans="1:6">
      <c r="B74" t="s">
        <v>69</v>
      </c>
      <c r="C74">
        <v>9.643893038844711</v>
      </c>
    </row>
    <row r="75" spans="1:6">
      <c r="B75" t="s">
        <v>70</v>
      </c>
      <c r="C75">
        <v>1532.401795017415</v>
      </c>
    </row>
    <row r="76" spans="1:6">
      <c r="B76" t="s">
        <v>71</v>
      </c>
      <c r="C76">
        <v>536.189778318705</v>
      </c>
    </row>
    <row r="77" spans="1:6">
      <c r="B77" t="s">
        <v>72</v>
      </c>
      <c r="C77">
        <v>0.3499015598011692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9.521409643173001</v>
      </c>
      <c r="E79">
        <v>2.836459810715938</v>
      </c>
      <c r="F79">
        <v>-8.881784197001252e-16</v>
      </c>
    </row>
    <row r="80" spans="1:6">
      <c r="B80" t="s">
        <v>43</v>
      </c>
      <c r="C80">
        <v>0</v>
      </c>
      <c r="D80">
        <v>9.613524875929144</v>
      </c>
      <c r="E80">
        <v>2.769784692045508</v>
      </c>
      <c r="F80">
        <v>0.0215254760543051</v>
      </c>
    </row>
    <row r="81" spans="1:6">
      <c r="B81" t="s">
        <v>44</v>
      </c>
      <c r="C81">
        <v>0</v>
      </c>
      <c r="D81">
        <v>0.09211523275614328</v>
      </c>
      <c r="E81">
        <v>9.454734524502571</v>
      </c>
      <c r="F81">
        <v>2.857985286770243</v>
      </c>
    </row>
    <row r="82" spans="1:6">
      <c r="B82" t="s">
        <v>45</v>
      </c>
      <c r="C82">
        <v>0</v>
      </c>
      <c r="D82">
        <v>1</v>
      </c>
      <c r="E82">
        <v>0.2979033480352065</v>
      </c>
      <c r="F82">
        <v>-9.328224002387745e-17</v>
      </c>
    </row>
    <row r="85" spans="1:6">
      <c r="A85" t="s">
        <v>78</v>
      </c>
      <c r="B85" t="s">
        <v>79</v>
      </c>
      <c r="C85">
        <v>22.66515655377224</v>
      </c>
    </row>
    <row r="86" spans="1:6">
      <c r="B86" t="s">
        <v>80</v>
      </c>
      <c r="C86">
        <v>16.68766952500722</v>
      </c>
    </row>
    <row r="87" spans="1:6">
      <c r="B87" t="s">
        <v>81</v>
      </c>
      <c r="C87">
        <v>9.528841925720922</v>
      </c>
    </row>
    <row r="88" spans="1:6">
      <c r="B88" t="s">
        <v>82</v>
      </c>
      <c r="C88">
        <v>9.643204600296833</v>
      </c>
    </row>
    <row r="89" spans="1:6">
      <c r="B89" t="s">
        <v>83</v>
      </c>
      <c r="C89">
        <v>1533.406127560554</v>
      </c>
    </row>
    <row r="90" spans="1:6">
      <c r="B90" t="s">
        <v>84</v>
      </c>
      <c r="C90">
        <v>536.5818429799804</v>
      </c>
    </row>
    <row r="91" spans="1:6">
      <c r="B91" t="s">
        <v>85</v>
      </c>
      <c r="C91">
        <v>0.3499280675456874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4.811828645635059</v>
      </c>
      <c r="E93">
        <v>5.581752208551957</v>
      </c>
      <c r="F93">
        <v>8.881784197001252e-16</v>
      </c>
    </row>
    <row r="94" spans="1:6">
      <c r="B94" t="s">
        <v>43</v>
      </c>
      <c r="C94">
        <v>0</v>
      </c>
      <c r="D94">
        <v>4.832620845726012</v>
      </c>
      <c r="E94">
        <v>5.517449064824622</v>
      </c>
      <c r="F94">
        <v>0.08899490468308856</v>
      </c>
    </row>
    <row r="95" spans="1:6">
      <c r="B95" t="s">
        <v>44</v>
      </c>
      <c r="C95">
        <v>0</v>
      </c>
      <c r="D95">
        <v>0.02079220009095319</v>
      </c>
      <c r="E95">
        <v>4.747525501907725</v>
      </c>
      <c r="F95">
        <v>5.670747113235045</v>
      </c>
    </row>
    <row r="96" spans="1:6">
      <c r="B96" t="s">
        <v>45</v>
      </c>
      <c r="C96">
        <v>0</v>
      </c>
      <c r="D96">
        <v>0.5049751777964363</v>
      </c>
      <c r="E96">
        <v>0.585774457385561</v>
      </c>
      <c r="F96">
        <v>9.320948197311275e-17</v>
      </c>
    </row>
    <row r="99" spans="1:6">
      <c r="A99" t="s">
        <v>90</v>
      </c>
      <c r="B99" t="s">
        <v>79</v>
      </c>
      <c r="C99">
        <v>22.66515655377224</v>
      </c>
    </row>
    <row r="100" spans="1:6">
      <c r="B100" t="s">
        <v>80</v>
      </c>
      <c r="C100">
        <v>16.68766952500722</v>
      </c>
    </row>
    <row r="101" spans="1:6">
      <c r="B101" t="s">
        <v>81</v>
      </c>
      <c r="C101">
        <v>9.528841925720922</v>
      </c>
    </row>
    <row r="102" spans="1:6">
      <c r="B102" t="s">
        <v>82</v>
      </c>
      <c r="C102">
        <v>9.643204600296833</v>
      </c>
    </row>
    <row r="103" spans="1:6">
      <c r="B103" t="s">
        <v>83</v>
      </c>
      <c r="C103">
        <v>1533.406127560554</v>
      </c>
    </row>
    <row r="104" spans="1:6">
      <c r="B104" t="s">
        <v>84</v>
      </c>
      <c r="C104">
        <v>536.5818429799804</v>
      </c>
    </row>
    <row r="105" spans="1:6">
      <c r="B105" t="s">
        <v>85</v>
      </c>
      <c r="C105">
        <v>0.3499280675456874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9.528841925720922</v>
      </c>
      <c r="E107">
        <v>2.83828660877716</v>
      </c>
      <c r="F107">
        <v>4.440892098500626e-16</v>
      </c>
    </row>
    <row r="108" spans="1:6">
      <c r="B108" t="s">
        <v>43</v>
      </c>
      <c r="C108">
        <v>0</v>
      </c>
      <c r="D108">
        <v>9.617836830404011</v>
      </c>
      <c r="E108">
        <v>2.773875226160146</v>
      </c>
      <c r="F108">
        <v>0.02079220009095319</v>
      </c>
    </row>
    <row r="109" spans="1:6">
      <c r="B109" t="s">
        <v>44</v>
      </c>
      <c r="C109">
        <v>0</v>
      </c>
      <c r="D109">
        <v>0.08899490468308856</v>
      </c>
      <c r="E109">
        <v>9.464430543103907</v>
      </c>
      <c r="F109">
        <v>2.859078808868113</v>
      </c>
    </row>
    <row r="110" spans="1:6">
      <c r="B110" t="s">
        <v>45</v>
      </c>
      <c r="C110">
        <v>0</v>
      </c>
      <c r="D110">
        <v>1</v>
      </c>
      <c r="E110">
        <v>0.2978627026140351</v>
      </c>
      <c r="F110">
        <v>4.660474098655637e-17</v>
      </c>
    </row>
    <row r="113" spans="1:6">
      <c r="A113" t="s">
        <v>91</v>
      </c>
      <c r="B113" t="s">
        <v>92</v>
      </c>
      <c r="C113">
        <v>22.64742462917881</v>
      </c>
    </row>
    <row r="114" spans="1:6">
      <c r="B114" t="s">
        <v>93</v>
      </c>
      <c r="C114">
        <v>16.68603983313818</v>
      </c>
    </row>
    <row r="115" spans="1:6">
      <c r="B115" t="s">
        <v>94</v>
      </c>
      <c r="C115">
        <v>9.541597812226245</v>
      </c>
    </row>
    <row r="116" spans="1:6">
      <c r="B116" t="s">
        <v>95</v>
      </c>
      <c r="C116">
        <v>9.636601403038135</v>
      </c>
    </row>
    <row r="117" spans="1:6">
      <c r="B117" t="s">
        <v>96</v>
      </c>
      <c r="C117">
        <v>1534.257582789752</v>
      </c>
    </row>
    <row r="118" spans="1:6">
      <c r="B118" t="s">
        <v>97</v>
      </c>
      <c r="C118">
        <v>536.9144558802737</v>
      </c>
    </row>
    <row r="119" spans="1:6">
      <c r="B119" t="s">
        <v>98</v>
      </c>
      <c r="C119">
        <v>0.3499506614163171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4.816832976565789</v>
      </c>
      <c r="E121">
        <v>5.591445694197495</v>
      </c>
      <c r="F121">
        <v>-1.77635683940025e-15</v>
      </c>
    </row>
    <row r="122" spans="1:6">
      <c r="B122" t="s">
        <v>43</v>
      </c>
      <c r="C122">
        <v>0</v>
      </c>
      <c r="D122">
        <v>4.837016220114945</v>
      </c>
      <c r="E122">
        <v>5.529010646483371</v>
      </c>
      <c r="F122">
        <v>0.08640297256863456</v>
      </c>
    </row>
    <row r="123" spans="1:6">
      <c r="B123" t="s">
        <v>44</v>
      </c>
      <c r="C123">
        <v>0</v>
      </c>
      <c r="D123">
        <v>0.02018324354915588</v>
      </c>
      <c r="E123">
        <v>4.754397928851665</v>
      </c>
      <c r="F123">
        <v>5.677848666766131</v>
      </c>
    </row>
    <row r="124" spans="1:6">
      <c r="B124" t="s">
        <v>45</v>
      </c>
      <c r="C124">
        <v>0</v>
      </c>
      <c r="D124">
        <v>0.5048245662161195</v>
      </c>
      <c r="E124">
        <v>0.5860072709240403</v>
      </c>
      <c r="F124">
        <v>-1.86169745818053e-16</v>
      </c>
    </row>
    <row r="127" spans="1:6">
      <c r="A127" t="s">
        <v>103</v>
      </c>
      <c r="B127" t="s">
        <v>92</v>
      </c>
      <c r="C127">
        <v>22.64742462917881</v>
      </c>
    </row>
    <row r="128" spans="1:6">
      <c r="B128" t="s">
        <v>93</v>
      </c>
      <c r="C128">
        <v>16.68603983313818</v>
      </c>
    </row>
    <row r="129" spans="1:6">
      <c r="B129" t="s">
        <v>94</v>
      </c>
      <c r="C129">
        <v>9.541597812226245</v>
      </c>
    </row>
    <row r="130" spans="1:6">
      <c r="B130" t="s">
        <v>95</v>
      </c>
      <c r="C130">
        <v>9.636601403038135</v>
      </c>
    </row>
    <row r="131" spans="1:6">
      <c r="B131" t="s">
        <v>96</v>
      </c>
      <c r="C131">
        <v>1534.257582789752</v>
      </c>
    </row>
    <row r="132" spans="1:6">
      <c r="B132" t="s">
        <v>97</v>
      </c>
      <c r="C132">
        <v>536.9144558802737</v>
      </c>
    </row>
    <row r="133" spans="1:6">
      <c r="B133" t="s">
        <v>98</v>
      </c>
      <c r="C133">
        <v>0.3499506614163171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9.541597812226245</v>
      </c>
      <c r="E135">
        <v>2.841759332569072</v>
      </c>
      <c r="F135">
        <v>-2.220446049250313e-15</v>
      </c>
    </row>
    <row r="136" spans="1:6">
      <c r="B136" t="s">
        <v>43</v>
      </c>
      <c r="C136">
        <v>0</v>
      </c>
      <c r="D136">
        <v>9.62800078479488</v>
      </c>
      <c r="E136">
        <v>2.779222361256612</v>
      </c>
      <c r="F136">
        <v>0.02018324354915588</v>
      </c>
    </row>
    <row r="137" spans="1:6">
      <c r="B137" t="s">
        <v>44</v>
      </c>
      <c r="C137">
        <v>0</v>
      </c>
      <c r="D137">
        <v>0.08640297256863456</v>
      </c>
      <c r="E137">
        <v>9.479060840913785</v>
      </c>
      <c r="F137">
        <v>2.86194257611823</v>
      </c>
    </row>
    <row r="138" spans="1:6">
      <c r="B138" t="s">
        <v>45</v>
      </c>
      <c r="C138">
        <v>0</v>
      </c>
      <c r="D138">
        <v>1</v>
      </c>
      <c r="E138">
        <v>0.2978284547822533</v>
      </c>
      <c r="F138">
        <v>-2.327121822725662e-16</v>
      </c>
    </row>
    <row r="141" spans="1:6">
      <c r="A141" t="s">
        <v>104</v>
      </c>
      <c r="B141" t="s">
        <v>105</v>
      </c>
      <c r="C141">
        <v>22.63172229335773</v>
      </c>
    </row>
    <row r="142" spans="1:6">
      <c r="B142" t="s">
        <v>106</v>
      </c>
      <c r="C142">
        <v>16.6846211568054</v>
      </c>
    </row>
    <row r="143" spans="1:6">
      <c r="B143" t="s">
        <v>107</v>
      </c>
      <c r="C143">
        <v>9.552685163183664</v>
      </c>
    </row>
    <row r="144" spans="1:6">
      <c r="B144" t="s">
        <v>108</v>
      </c>
      <c r="C144">
        <v>9.630738796685165</v>
      </c>
    </row>
    <row r="145" spans="1:6">
      <c r="B145" t="s">
        <v>109</v>
      </c>
      <c r="C145">
        <v>1534.975396160265</v>
      </c>
    </row>
    <row r="146" spans="1:6">
      <c r="B146" t="s">
        <v>110</v>
      </c>
      <c r="C146">
        <v>537.1950942572981</v>
      </c>
    </row>
    <row r="147" spans="1:6">
      <c r="B147" t="s">
        <v>111</v>
      </c>
      <c r="C147">
        <v>0.3499698402991278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4.821215861706365</v>
      </c>
      <c r="E149">
        <v>5.599824786040275</v>
      </c>
      <c r="F149">
        <v>-8.881784197001252e-16</v>
      </c>
    </row>
    <row r="150" spans="1:6">
      <c r="B150" t="s">
        <v>43</v>
      </c>
      <c r="C150">
        <v>0</v>
      </c>
      <c r="D150">
        <v>4.8408847705106</v>
      </c>
      <c r="E150">
        <v>5.538968008316025</v>
      </c>
      <c r="F150">
        <v>0.08421310245240037</v>
      </c>
    </row>
    <row r="151" spans="1:6">
      <c r="B151" t="s">
        <v>44</v>
      </c>
      <c r="C151">
        <v>0</v>
      </c>
      <c r="D151">
        <v>0.01966890880423525</v>
      </c>
      <c r="E151">
        <v>4.760359083982115</v>
      </c>
      <c r="F151">
        <v>5.684037888492676</v>
      </c>
    </row>
    <row r="152" spans="1:6">
      <c r="B152" t="s">
        <v>45</v>
      </c>
      <c r="C152">
        <v>0</v>
      </c>
      <c r="D152">
        <v>0.504697452009355</v>
      </c>
      <c r="E152">
        <v>0.5862042651235034</v>
      </c>
      <c r="F152">
        <v>-9.297683368893927e-17</v>
      </c>
    </row>
    <row r="155" spans="1:6">
      <c r="A155" t="s">
        <v>116</v>
      </c>
      <c r="B155" t="s">
        <v>105</v>
      </c>
      <c r="C155">
        <v>22.63172229335773</v>
      </c>
    </row>
    <row r="156" spans="1:6">
      <c r="B156" t="s">
        <v>106</v>
      </c>
      <c r="C156">
        <v>16.6846211568054</v>
      </c>
    </row>
    <row r="157" spans="1:6">
      <c r="B157" t="s">
        <v>107</v>
      </c>
      <c r="C157">
        <v>9.552685163183664</v>
      </c>
    </row>
    <row r="158" spans="1:6">
      <c r="B158" t="s">
        <v>108</v>
      </c>
      <c r="C158">
        <v>9.630738796685165</v>
      </c>
    </row>
    <row r="159" spans="1:6">
      <c r="B159" t="s">
        <v>109</v>
      </c>
      <c r="C159">
        <v>1534.975396160265</v>
      </c>
    </row>
    <row r="160" spans="1:6">
      <c r="B160" t="s">
        <v>110</v>
      </c>
      <c r="C160">
        <v>537.1950942572981</v>
      </c>
    </row>
    <row r="161" spans="1:6">
      <c r="B161" t="s">
        <v>111</v>
      </c>
      <c r="C161">
        <v>0.3499698402991278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9.552685163183664</v>
      </c>
      <c r="E163">
        <v>2.844787677864069</v>
      </c>
      <c r="F163">
        <v>-8.881784197001252e-16</v>
      </c>
    </row>
    <row r="164" spans="1:6">
      <c r="B164" t="s">
        <v>43</v>
      </c>
      <c r="C164">
        <v>0</v>
      </c>
      <c r="D164">
        <v>9.636898265636065</v>
      </c>
      <c r="E164">
        <v>2.783834164022597</v>
      </c>
      <c r="F164">
        <v>0.01966890880423525</v>
      </c>
    </row>
    <row r="165" spans="1:6">
      <c r="B165" t="s">
        <v>44</v>
      </c>
      <c r="C165">
        <v>0</v>
      </c>
      <c r="D165">
        <v>0.08421310245240037</v>
      </c>
      <c r="E165">
        <v>9.491731649342192</v>
      </c>
      <c r="F165">
        <v>2.864456586668305</v>
      </c>
    </row>
    <row r="166" spans="1:6">
      <c r="B166" t="s">
        <v>45</v>
      </c>
      <c r="C166">
        <v>0</v>
      </c>
      <c r="D166">
        <v>1</v>
      </c>
      <c r="E166">
        <v>0.2977997944314093</v>
      </c>
      <c r="F166">
        <v>-9.297683368893927e-17</v>
      </c>
    </row>
    <row r="169" spans="1:6">
      <c r="A169" t="s">
        <v>117</v>
      </c>
      <c r="B169" t="s">
        <v>118</v>
      </c>
      <c r="C169">
        <v>22.62338379452052</v>
      </c>
    </row>
    <row r="170" spans="1:6">
      <c r="B170" t="s">
        <v>119</v>
      </c>
      <c r="C170">
        <v>16.6837066827225</v>
      </c>
    </row>
    <row r="171" spans="1:6">
      <c r="B171" t="s">
        <v>120</v>
      </c>
      <c r="C171">
        <v>9.559938011655468</v>
      </c>
    </row>
    <row r="172" spans="1:6">
      <c r="B172" t="s">
        <v>121</v>
      </c>
      <c r="C172">
        <v>9.627718108197056</v>
      </c>
    </row>
    <row r="173" spans="1:6">
      <c r="B173" t="s">
        <v>122</v>
      </c>
      <c r="C173">
        <v>1535.5748414955</v>
      </c>
    </row>
    <row r="174" spans="1:6">
      <c r="B174" t="s">
        <v>123</v>
      </c>
      <c r="C174">
        <v>537.4296908626202</v>
      </c>
    </row>
    <row r="175" spans="1:6">
      <c r="B175" t="s">
        <v>124</v>
      </c>
      <c r="C175">
        <v>0.3499859963446759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4.823859887499045</v>
      </c>
      <c r="E177">
        <v>5.605656665224635</v>
      </c>
      <c r="F177">
        <v>0</v>
      </c>
    </row>
    <row r="178" spans="1:6">
      <c r="B178" t="s">
        <v>43</v>
      </c>
      <c r="C178">
        <v>0</v>
      </c>
      <c r="D178">
        <v>4.843093741697327</v>
      </c>
      <c r="E178">
        <v>5.546137246723168</v>
      </c>
      <c r="F178">
        <v>0.0823601902706583</v>
      </c>
    </row>
    <row r="179" spans="1:6">
      <c r="B179" t="s">
        <v>44</v>
      </c>
      <c r="C179">
        <v>0</v>
      </c>
      <c r="D179">
        <v>0.01923385419828258</v>
      </c>
      <c r="E179">
        <v>4.764340468997577</v>
      </c>
      <c r="F179">
        <v>5.688016855495293</v>
      </c>
    </row>
    <row r="180" spans="1:6">
      <c r="B180" t="s">
        <v>45</v>
      </c>
      <c r="C180">
        <v>0</v>
      </c>
      <c r="D180">
        <v>0.5045911261786216</v>
      </c>
      <c r="E180">
        <v>0.5863695620609907</v>
      </c>
      <c r="F180">
        <v>0</v>
      </c>
    </row>
    <row r="183" spans="1:6">
      <c r="A183" t="s">
        <v>129</v>
      </c>
      <c r="B183" t="s">
        <v>118</v>
      </c>
      <c r="C183">
        <v>22.62338379452052</v>
      </c>
    </row>
    <row r="184" spans="1:6">
      <c r="B184" t="s">
        <v>119</v>
      </c>
      <c r="C184">
        <v>16.6837066827225</v>
      </c>
    </row>
    <row r="185" spans="1:6">
      <c r="B185" t="s">
        <v>120</v>
      </c>
      <c r="C185">
        <v>9.559938011655468</v>
      </c>
    </row>
    <row r="186" spans="1:6">
      <c r="B186" t="s">
        <v>121</v>
      </c>
      <c r="C186">
        <v>9.627718108197056</v>
      </c>
    </row>
    <row r="187" spans="1:6">
      <c r="B187" t="s">
        <v>122</v>
      </c>
      <c r="C187">
        <v>1535.5748414955</v>
      </c>
    </row>
    <row r="188" spans="1:6">
      <c r="B188" t="s">
        <v>123</v>
      </c>
      <c r="C188">
        <v>537.4296908626202</v>
      </c>
    </row>
    <row r="189" spans="1:6">
      <c r="B189" t="s">
        <v>124</v>
      </c>
      <c r="C189">
        <v>0.3499859963446759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9.559938011655468</v>
      </c>
      <c r="E191">
        <v>2.84672081448641</v>
      </c>
      <c r="F191">
        <v>4.440892098500626e-16</v>
      </c>
    </row>
    <row r="192" spans="1:6">
      <c r="B192" t="s">
        <v>43</v>
      </c>
      <c r="C192">
        <v>0</v>
      </c>
      <c r="D192">
        <v>9.642298201926126</v>
      </c>
      <c r="E192">
        <v>2.787108920701401</v>
      </c>
      <c r="F192">
        <v>0.01923385419828258</v>
      </c>
    </row>
    <row r="193" spans="1:6">
      <c r="B193" t="s">
        <v>44</v>
      </c>
      <c r="C193">
        <v>0</v>
      </c>
      <c r="D193">
        <v>0.0823601902706583</v>
      </c>
      <c r="E193">
        <v>9.500326117870459</v>
      </c>
      <c r="F193">
        <v>2.865954668684692</v>
      </c>
    </row>
    <row r="194" spans="1:6">
      <c r="B194" t="s">
        <v>45</v>
      </c>
      <c r="C194">
        <v>0</v>
      </c>
      <c r="D194">
        <v>1</v>
      </c>
      <c r="E194">
        <v>0.2977760745954305</v>
      </c>
      <c r="F194">
        <v>4.645314742717259e-17</v>
      </c>
    </row>
    <row r="197" spans="1:6">
      <c r="A197" t="s">
        <v>130</v>
      </c>
      <c r="B197" t="s">
        <v>131</v>
      </c>
      <c r="C197">
        <v>22.59688371652671</v>
      </c>
    </row>
    <row r="198" spans="1:6">
      <c r="B198" t="s">
        <v>132</v>
      </c>
      <c r="C198">
        <v>16.68183411373508</v>
      </c>
    </row>
    <row r="199" spans="1:6">
      <c r="B199" t="s">
        <v>133</v>
      </c>
      <c r="C199">
        <v>9.574223280161204</v>
      </c>
    </row>
    <row r="200" spans="1:6">
      <c r="B200" t="s">
        <v>134</v>
      </c>
      <c r="C200">
        <v>9.617520069645231</v>
      </c>
    </row>
    <row r="201" spans="1:6">
      <c r="B201" t="s">
        <v>135</v>
      </c>
      <c r="C201">
        <v>1536.068031978846</v>
      </c>
    </row>
    <row r="202" spans="1:6">
      <c r="B202" t="s">
        <v>136</v>
      </c>
      <c r="C202">
        <v>537.6229468845332</v>
      </c>
    </row>
    <row r="203" spans="1:6">
      <c r="B203" t="s">
        <v>137</v>
      </c>
      <c r="C203">
        <v>0.34999943732436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4.830228653023246</v>
      </c>
      <c r="E205">
        <v>5.615343323231079</v>
      </c>
      <c r="F205">
        <v>8.881784197001252e-16</v>
      </c>
    </row>
    <row r="206" spans="1:6">
      <c r="B206" t="s">
        <v>43</v>
      </c>
      <c r="C206">
        <v>0</v>
      </c>
      <c r="D206">
        <v>4.84911974782352</v>
      </c>
      <c r="E206">
        <v>5.556870549817079</v>
      </c>
      <c r="F206">
        <v>0.08090041281562063</v>
      </c>
    </row>
    <row r="207" spans="1:6">
      <c r="B207" t="s">
        <v>44</v>
      </c>
      <c r="C207">
        <v>0</v>
      </c>
      <c r="D207">
        <v>0.01889109480027375</v>
      </c>
      <c r="E207">
        <v>4.771755879609247</v>
      </c>
      <c r="F207">
        <v>5.696243736046698</v>
      </c>
    </row>
    <row r="208" spans="1:6">
      <c r="B208" t="s">
        <v>45</v>
      </c>
      <c r="C208">
        <v>0</v>
      </c>
      <c r="D208">
        <v>0.5045034476093728</v>
      </c>
      <c r="E208">
        <v>0.5865064098585061</v>
      </c>
      <c r="F208">
        <v>9.276767354491555e-17</v>
      </c>
    </row>
    <row r="211" spans="1:6">
      <c r="A211" t="s">
        <v>142</v>
      </c>
      <c r="B211" t="s">
        <v>131</v>
      </c>
      <c r="C211">
        <v>22.59688371652671</v>
      </c>
    </row>
    <row r="212" spans="1:6">
      <c r="B212" t="s">
        <v>132</v>
      </c>
      <c r="C212">
        <v>16.68183411373508</v>
      </c>
    </row>
    <row r="213" spans="1:6">
      <c r="B213" t="s">
        <v>133</v>
      </c>
      <c r="C213">
        <v>9.574223280161204</v>
      </c>
    </row>
    <row r="214" spans="1:6">
      <c r="B214" t="s">
        <v>134</v>
      </c>
      <c r="C214">
        <v>9.617520069645231</v>
      </c>
    </row>
    <row r="215" spans="1:6">
      <c r="B215" t="s">
        <v>135</v>
      </c>
      <c r="C215">
        <v>1536.068031978846</v>
      </c>
    </row>
    <row r="216" spans="1:6">
      <c r="B216" t="s">
        <v>136</v>
      </c>
      <c r="C216">
        <v>537.6229468845332</v>
      </c>
    </row>
    <row r="217" spans="1:6">
      <c r="B217" t="s">
        <v>137</v>
      </c>
      <c r="C217">
        <v>0.34999943732436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9.574223280161204</v>
      </c>
      <c r="E219">
        <v>2.850789884830611</v>
      </c>
      <c r="F219">
        <v>-3.108624468950438e-15</v>
      </c>
    </row>
    <row r="220" spans="1:6">
      <c r="B220" t="s">
        <v>43</v>
      </c>
      <c r="C220">
        <v>0</v>
      </c>
      <c r="D220">
        <v>9.655123692976826</v>
      </c>
      <c r="E220">
        <v>2.792228004068833</v>
      </c>
      <c r="F220">
        <v>0.01889109480027375</v>
      </c>
    </row>
    <row r="221" spans="1:6">
      <c r="B221" t="s">
        <v>44</v>
      </c>
      <c r="C221">
        <v>0</v>
      </c>
      <c r="D221">
        <v>0.08090041281562063</v>
      </c>
      <c r="E221">
        <v>9.515661399399425</v>
      </c>
      <c r="F221">
        <v>2.869680979630888</v>
      </c>
    </row>
    <row r="222" spans="1:6">
      <c r="B222" t="s">
        <v>45</v>
      </c>
      <c r="C222">
        <v>0</v>
      </c>
      <c r="D222">
        <v>1</v>
      </c>
      <c r="E222">
        <v>0.2977567789480894</v>
      </c>
      <c r="F222">
        <v>-3.246868574072044e-16</v>
      </c>
    </row>
    <row r="225" spans="1:6">
      <c r="A225" t="s">
        <v>143</v>
      </c>
      <c r="B225" t="s">
        <v>144</v>
      </c>
      <c r="C225">
        <v>22.57750531811546</v>
      </c>
    </row>
    <row r="226" spans="1:6">
      <c r="B226" t="s">
        <v>145</v>
      </c>
      <c r="C226">
        <v>16.68043566785752</v>
      </c>
    </row>
    <row r="227" spans="1:6">
      <c r="B227" t="s">
        <v>146</v>
      </c>
      <c r="C227">
        <v>9.584914243446304</v>
      </c>
    </row>
    <row r="228" spans="1:6">
      <c r="B228" t="s">
        <v>147</v>
      </c>
      <c r="C228">
        <v>9.610077994995747</v>
      </c>
    </row>
    <row r="229" spans="1:6">
      <c r="B229" t="s">
        <v>148</v>
      </c>
      <c r="C229">
        <v>1536.464511366136</v>
      </c>
    </row>
    <row r="230" spans="1:6">
      <c r="B230" t="s">
        <v>149</v>
      </c>
      <c r="C230">
        <v>537.7785628515268</v>
      </c>
    </row>
    <row r="231" spans="1:6">
      <c r="B231" t="s">
        <v>150</v>
      </c>
      <c r="C231">
        <v>0.3500104030215219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4.834944507659324</v>
      </c>
      <c r="E233">
        <v>5.622676997421582</v>
      </c>
      <c r="F233">
        <v>8.881784197001252e-16</v>
      </c>
    </row>
    <row r="234" spans="1:6">
      <c r="B234" t="s">
        <v>43</v>
      </c>
      <c r="C234">
        <v>0</v>
      </c>
      <c r="D234">
        <v>4.853556822191457</v>
      </c>
      <c r="E234">
        <v>5.565056665872901</v>
      </c>
      <c r="F234">
        <v>0.07971285320073179</v>
      </c>
    </row>
    <row r="235" spans="1:6">
      <c r="B235" t="s">
        <v>44</v>
      </c>
      <c r="C235">
        <v>0</v>
      </c>
      <c r="D235">
        <v>0.01861231453213408</v>
      </c>
      <c r="E235">
        <v>4.777324176110643</v>
      </c>
      <c r="F235">
        <v>5.702389850622313</v>
      </c>
    </row>
    <row r="236" spans="1:6">
      <c r="B236" t="s">
        <v>45</v>
      </c>
      <c r="C236">
        <v>0</v>
      </c>
      <c r="D236">
        <v>0.5044327351144766</v>
      </c>
      <c r="E236">
        <v>0.5866173504125083</v>
      </c>
      <c r="F236">
        <v>9.266420096636944e-17</v>
      </c>
    </row>
    <row r="239" spans="1:6">
      <c r="A239" t="s">
        <v>155</v>
      </c>
      <c r="B239" t="s">
        <v>144</v>
      </c>
      <c r="C239">
        <v>22.57750531811546</v>
      </c>
    </row>
    <row r="240" spans="1:6">
      <c r="B240" t="s">
        <v>145</v>
      </c>
      <c r="C240">
        <v>16.68043566785752</v>
      </c>
    </row>
    <row r="241" spans="1:6">
      <c r="B241" t="s">
        <v>146</v>
      </c>
      <c r="C241">
        <v>9.584914243446304</v>
      </c>
    </row>
    <row r="242" spans="1:6">
      <c r="B242" t="s">
        <v>147</v>
      </c>
      <c r="C242">
        <v>9.610077994995747</v>
      </c>
    </row>
    <row r="243" spans="1:6">
      <c r="B243" t="s">
        <v>148</v>
      </c>
      <c r="C243">
        <v>1536.464511366136</v>
      </c>
    </row>
    <row r="244" spans="1:6">
      <c r="B244" t="s">
        <v>149</v>
      </c>
      <c r="C244">
        <v>537.7785628515268</v>
      </c>
    </row>
    <row r="245" spans="1:6">
      <c r="B245" t="s">
        <v>150</v>
      </c>
      <c r="C245">
        <v>0.3500104030215219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9.584914243446304</v>
      </c>
      <c r="E247">
        <v>2.853826722847255</v>
      </c>
      <c r="F247">
        <v>0</v>
      </c>
    </row>
    <row r="248" spans="1:6">
      <c r="B248" t="s">
        <v>43</v>
      </c>
      <c r="C248">
        <v>0</v>
      </c>
      <c r="D248">
        <v>9.664627096647036</v>
      </c>
      <c r="E248">
        <v>2.79611996727798</v>
      </c>
      <c r="F248">
        <v>0.01861231453213408</v>
      </c>
    </row>
    <row r="249" spans="1:6">
      <c r="B249" t="s">
        <v>44</v>
      </c>
      <c r="C249">
        <v>0</v>
      </c>
      <c r="D249">
        <v>0.07971285320073179</v>
      </c>
      <c r="E249">
        <v>9.52720748787703</v>
      </c>
      <c r="F249">
        <v>2.872439037379389</v>
      </c>
    </row>
    <row r="250" spans="1:6">
      <c r="B250" t="s">
        <v>45</v>
      </c>
      <c r="C250">
        <v>0</v>
      </c>
      <c r="D250">
        <v>1</v>
      </c>
      <c r="E250">
        <v>0.2977414977706829</v>
      </c>
      <c r="F250">
        <v>0</v>
      </c>
    </row>
    <row r="253" spans="1:6">
      <c r="A253" t="s">
        <v>156</v>
      </c>
      <c r="B253" t="s">
        <v>157</v>
      </c>
      <c r="C253">
        <v>22.56192279539062</v>
      </c>
    </row>
    <row r="254" spans="1:6">
      <c r="B254" t="s">
        <v>158</v>
      </c>
      <c r="C254">
        <v>16.67931790838258</v>
      </c>
    </row>
    <row r="255" spans="1:6">
      <c r="B255" t="s">
        <v>159</v>
      </c>
      <c r="C255">
        <v>9.593451719909178</v>
      </c>
    </row>
    <row r="256" spans="1:6">
      <c r="B256" t="s">
        <v>160</v>
      </c>
      <c r="C256">
        <v>9.6040888918345</v>
      </c>
    </row>
    <row r="257" spans="1:6">
      <c r="B257" t="s">
        <v>161</v>
      </c>
      <c r="C257">
        <v>1536.771691025877</v>
      </c>
    </row>
    <row r="258" spans="1:6">
      <c r="B258" t="s">
        <v>162</v>
      </c>
      <c r="C258">
        <v>537.899409268171</v>
      </c>
    </row>
    <row r="259" spans="1:6">
      <c r="B259" t="s">
        <v>163</v>
      </c>
      <c r="C259">
        <v>0.3500190772704138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4.838722997196444</v>
      </c>
      <c r="E261">
        <v>5.628519786719488</v>
      </c>
      <c r="F261">
        <v>0</v>
      </c>
    </row>
    <row r="262" spans="1:6">
      <c r="B262" t="s">
        <v>43</v>
      </c>
      <c r="C262">
        <v>0</v>
      </c>
      <c r="D262">
        <v>4.857118274546382</v>
      </c>
      <c r="E262">
        <v>5.571563144878939</v>
      </c>
      <c r="F262">
        <v>0.07878817992159981</v>
      </c>
    </row>
    <row r="263" spans="1:6">
      <c r="B263" t="s">
        <v>44</v>
      </c>
      <c r="C263">
        <v>0</v>
      </c>
      <c r="D263">
        <v>0.01839527734993795</v>
      </c>
      <c r="E263">
        <v>4.781766355355895</v>
      </c>
      <c r="F263">
        <v>5.707307966641088</v>
      </c>
    </row>
    <row r="264" spans="1:6">
      <c r="B264" t="s">
        <v>45</v>
      </c>
      <c r="C264">
        <v>0</v>
      </c>
      <c r="D264">
        <v>0.5043776878716864</v>
      </c>
      <c r="E264">
        <v>0.5867043428215402</v>
      </c>
      <c r="F264">
        <v>0</v>
      </c>
    </row>
    <row r="267" spans="1:6">
      <c r="A267" t="s">
        <v>168</v>
      </c>
      <c r="B267" t="s">
        <v>157</v>
      </c>
      <c r="C267">
        <v>22.56192279539062</v>
      </c>
    </row>
    <row r="268" spans="1:6">
      <c r="B268" t="s">
        <v>158</v>
      </c>
      <c r="C268">
        <v>16.67931790838258</v>
      </c>
    </row>
    <row r="269" spans="1:6">
      <c r="B269" t="s">
        <v>159</v>
      </c>
      <c r="C269">
        <v>9.593451719909178</v>
      </c>
    </row>
    <row r="270" spans="1:6">
      <c r="B270" t="s">
        <v>160</v>
      </c>
      <c r="C270">
        <v>9.6040888918345</v>
      </c>
    </row>
    <row r="271" spans="1:6">
      <c r="B271" t="s">
        <v>161</v>
      </c>
      <c r="C271">
        <v>1536.771691025877</v>
      </c>
    </row>
    <row r="272" spans="1:6">
      <c r="B272" t="s">
        <v>162</v>
      </c>
      <c r="C272">
        <v>537.899409268171</v>
      </c>
    </row>
    <row r="273" spans="1:6">
      <c r="B273" t="s">
        <v>163</v>
      </c>
      <c r="C273">
        <v>0.3500190772704138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9.593451719909178</v>
      </c>
      <c r="E275">
        <v>2.856257518581466</v>
      </c>
      <c r="F275">
        <v>4.440892098500626e-16</v>
      </c>
    </row>
    <row r="276" spans="1:6">
      <c r="B276" t="s">
        <v>43</v>
      </c>
      <c r="C276">
        <v>0</v>
      </c>
      <c r="D276">
        <v>9.672239899830778</v>
      </c>
      <c r="E276">
        <v>2.799216514796691</v>
      </c>
      <c r="F276">
        <v>0.01839527734993795</v>
      </c>
    </row>
    <row r="277" spans="1:6">
      <c r="B277" t="s">
        <v>44</v>
      </c>
      <c r="C277">
        <v>0</v>
      </c>
      <c r="D277">
        <v>0.07878817992159981</v>
      </c>
      <c r="E277">
        <v>9.536410716124402</v>
      </c>
      <c r="F277">
        <v>2.874652795931404</v>
      </c>
    </row>
    <row r="278" spans="1:6">
      <c r="B278" t="s">
        <v>45</v>
      </c>
      <c r="C278">
        <v>0</v>
      </c>
      <c r="D278">
        <v>1</v>
      </c>
      <c r="E278">
        <v>0.2977299101483888</v>
      </c>
      <c r="F278">
        <v>4.629086827303769e-17</v>
      </c>
    </row>
    <row r="281" spans="1:6">
      <c r="A281" t="s">
        <v>169</v>
      </c>
      <c r="B281" t="s">
        <v>170</v>
      </c>
      <c r="C281">
        <v>22.54558236197883</v>
      </c>
    </row>
    <row r="282" spans="1:6">
      <c r="B282" t="s">
        <v>171</v>
      </c>
      <c r="C282">
        <v>16.67821680992391</v>
      </c>
    </row>
    <row r="283" spans="1:6">
      <c r="B283" t="s">
        <v>172</v>
      </c>
      <c r="C283">
        <v>9.601800903893407</v>
      </c>
    </row>
    <row r="284" spans="1:6">
      <c r="B284" t="s">
        <v>173</v>
      </c>
      <c r="C284">
        <v>9.597766751347324</v>
      </c>
    </row>
    <row r="285" spans="1:6">
      <c r="B285" t="s">
        <v>174</v>
      </c>
      <c r="C285">
        <v>1536.995171024566</v>
      </c>
    </row>
    <row r="286" spans="1:6">
      <c r="B286" t="s">
        <v>175</v>
      </c>
      <c r="C286">
        <v>537.9876519312418</v>
      </c>
    </row>
    <row r="287" spans="1:6">
      <c r="B287" t="s">
        <v>176</v>
      </c>
      <c r="C287">
        <v>0.3500255967444695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4.842546603522837</v>
      </c>
      <c r="E289">
        <v>5.634037709537533</v>
      </c>
      <c r="F289">
        <v>0</v>
      </c>
    </row>
    <row r="290" spans="1:6">
      <c r="B290" t="s">
        <v>43</v>
      </c>
      <c r="C290">
        <v>0</v>
      </c>
      <c r="D290">
        <v>4.860786457738372</v>
      </c>
      <c r="E290">
        <v>5.577554638394893</v>
      </c>
      <c r="F290">
        <v>0.07812602216304472</v>
      </c>
    </row>
    <row r="291" spans="1:6">
      <c r="B291" t="s">
        <v>44</v>
      </c>
      <c r="C291">
        <v>0</v>
      </c>
      <c r="D291">
        <v>0.01823985421553538</v>
      </c>
      <c r="E291">
        <v>4.786063532380196</v>
      </c>
      <c r="F291">
        <v>5.712163731700578</v>
      </c>
    </row>
    <row r="292" spans="1:6">
      <c r="B292" t="s">
        <v>45</v>
      </c>
      <c r="C292">
        <v>0</v>
      </c>
      <c r="D292">
        <v>0.5043373271319598</v>
      </c>
      <c r="E292">
        <v>0.5867688536692115</v>
      </c>
      <c r="F292">
        <v>0</v>
      </c>
    </row>
    <row r="295" spans="1:6">
      <c r="A295" t="s">
        <v>181</v>
      </c>
      <c r="B295" t="s">
        <v>170</v>
      </c>
      <c r="C295">
        <v>22.54558236197883</v>
      </c>
    </row>
    <row r="296" spans="1:6">
      <c r="B296" t="s">
        <v>171</v>
      </c>
      <c r="C296">
        <v>16.67821680992391</v>
      </c>
    </row>
    <row r="297" spans="1:6">
      <c r="B297" t="s">
        <v>172</v>
      </c>
      <c r="C297">
        <v>9.601800903893407</v>
      </c>
    </row>
    <row r="298" spans="1:6">
      <c r="B298" t="s">
        <v>173</v>
      </c>
      <c r="C298">
        <v>9.597766751347324</v>
      </c>
    </row>
    <row r="299" spans="1:6">
      <c r="B299" t="s">
        <v>174</v>
      </c>
      <c r="C299">
        <v>1536.995171024566</v>
      </c>
    </row>
    <row r="300" spans="1:6">
      <c r="B300" t="s">
        <v>175</v>
      </c>
      <c r="C300">
        <v>537.9876519312418</v>
      </c>
    </row>
    <row r="301" spans="1:6">
      <c r="B301" t="s">
        <v>176</v>
      </c>
      <c r="C301">
        <v>0.3500255967444695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9.601800903893407</v>
      </c>
      <c r="E303">
        <v>2.858665168500742</v>
      </c>
      <c r="F303">
        <v>-8.881784197001252e-16</v>
      </c>
    </row>
    <row r="304" spans="1:6">
      <c r="B304" t="s">
        <v>43</v>
      </c>
      <c r="C304">
        <v>0</v>
      </c>
      <c r="D304">
        <v>9.679926926056451</v>
      </c>
      <c r="E304">
        <v>2.802099216166737</v>
      </c>
      <c r="F304">
        <v>0.01823985421553538</v>
      </c>
    </row>
    <row r="305" spans="1:6">
      <c r="B305" t="s">
        <v>44</v>
      </c>
      <c r="C305">
        <v>0</v>
      </c>
      <c r="D305">
        <v>0.07812602216304472</v>
      </c>
      <c r="E305">
        <v>9.545234951559401</v>
      </c>
      <c r="F305">
        <v>2.876905022716279</v>
      </c>
    </row>
    <row r="306" spans="1:6">
      <c r="B306" t="s">
        <v>45</v>
      </c>
      <c r="C306">
        <v>0</v>
      </c>
      <c r="D306">
        <v>1</v>
      </c>
      <c r="E306">
        <v>0.2977217708546311</v>
      </c>
      <c r="F306">
        <v>-9.250123269479377e-17</v>
      </c>
    </row>
    <row r="309" spans="1:6">
      <c r="A309" t="s">
        <v>182</v>
      </c>
      <c r="B309" t="s">
        <v>183</v>
      </c>
      <c r="C309">
        <v>22.53089182383588</v>
      </c>
    </row>
    <row r="310" spans="1:6">
      <c r="B310" t="s">
        <v>184</v>
      </c>
      <c r="C310">
        <v>16.67726754638802</v>
      </c>
    </row>
    <row r="311" spans="1:6">
      <c r="B311" t="s">
        <v>185</v>
      </c>
      <c r="C311">
        <v>9.608960372909042</v>
      </c>
    </row>
    <row r="312" spans="1:6">
      <c r="B312" t="s">
        <v>186</v>
      </c>
      <c r="C312">
        <v>9.592058861218007</v>
      </c>
    </row>
    <row r="313" spans="1:6">
      <c r="B313" t="s">
        <v>187</v>
      </c>
      <c r="C313">
        <v>1537.138971580929</v>
      </c>
    </row>
    <row r="314" spans="1:6">
      <c r="B314" t="s">
        <v>188</v>
      </c>
      <c r="C314">
        <v>538.0448422210832</v>
      </c>
    </row>
    <row r="315" spans="1:6">
      <c r="B315" t="s">
        <v>189</v>
      </c>
      <c r="C315">
        <v>0.3500300572483115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4.845903975579585</v>
      </c>
      <c r="E317">
        <v>5.638652503063751</v>
      </c>
      <c r="F317">
        <v>-8.881784197001252e-16</v>
      </c>
    </row>
    <row r="318" spans="1:6">
      <c r="B318" t="s">
        <v>43</v>
      </c>
      <c r="C318">
        <v>0</v>
      </c>
      <c r="D318">
        <v>4.864045305396208</v>
      </c>
      <c r="E318">
        <v>5.582468182747129</v>
      </c>
      <c r="F318">
        <v>0.07770631083096574</v>
      </c>
    </row>
    <row r="319" spans="1:6">
      <c r="B319" t="s">
        <v>44</v>
      </c>
      <c r="C319">
        <v>0</v>
      </c>
      <c r="D319">
        <v>0.01814132981662325</v>
      </c>
      <c r="E319">
        <v>4.789719655262963</v>
      </c>
      <c r="F319">
        <v>5.716358813894717</v>
      </c>
    </row>
    <row r="320" spans="1:6">
      <c r="B320" t="s">
        <v>45</v>
      </c>
      <c r="C320">
        <v>0</v>
      </c>
      <c r="D320">
        <v>0.504310954309048</v>
      </c>
      <c r="E320">
        <v>0.5868119218142525</v>
      </c>
      <c r="F320">
        <v>-9.24323116373968e-17</v>
      </c>
    </row>
    <row r="323" spans="1:6">
      <c r="A323" t="s">
        <v>194</v>
      </c>
      <c r="B323" t="s">
        <v>183</v>
      </c>
      <c r="C323">
        <v>22.53089182383588</v>
      </c>
    </row>
    <row r="324" spans="1:6">
      <c r="B324" t="s">
        <v>184</v>
      </c>
      <c r="C324">
        <v>16.67726754638802</v>
      </c>
    </row>
    <row r="325" spans="1:6">
      <c r="B325" t="s">
        <v>185</v>
      </c>
      <c r="C325">
        <v>9.608960372909042</v>
      </c>
    </row>
    <row r="326" spans="1:6">
      <c r="B326" t="s">
        <v>186</v>
      </c>
      <c r="C326">
        <v>9.592058861218007</v>
      </c>
    </row>
    <row r="327" spans="1:6">
      <c r="B327" t="s">
        <v>187</v>
      </c>
      <c r="C327">
        <v>1537.138971580929</v>
      </c>
    </row>
    <row r="328" spans="1:6">
      <c r="B328" t="s">
        <v>188</v>
      </c>
      <c r="C328">
        <v>538.0448422210832</v>
      </c>
    </row>
    <row r="329" spans="1:6">
      <c r="B329" t="s">
        <v>189</v>
      </c>
      <c r="C329">
        <v>0.3500300572483115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9.608960372909042</v>
      </c>
      <c r="E331">
        <v>2.860749902729597</v>
      </c>
      <c r="F331">
        <v>1.77635683940025e-15</v>
      </c>
    </row>
    <row r="332" spans="1:6">
      <c r="B332" t="s">
        <v>43</v>
      </c>
      <c r="C332">
        <v>0</v>
      </c>
      <c r="D332">
        <v>9.686666683740007</v>
      </c>
      <c r="E332">
        <v>2.804483649739297</v>
      </c>
      <c r="F332">
        <v>0.01814132981662325</v>
      </c>
    </row>
    <row r="333" spans="1:6">
      <c r="B333" t="s">
        <v>44</v>
      </c>
      <c r="C333">
        <v>0</v>
      </c>
      <c r="D333">
        <v>0.07770631083096574</v>
      </c>
      <c r="E333">
        <v>9.552694119918742</v>
      </c>
      <c r="F333">
        <v>2.878891232546219</v>
      </c>
    </row>
    <row r="334" spans="1:6">
      <c r="B334" t="s">
        <v>45</v>
      </c>
      <c r="C334">
        <v>0</v>
      </c>
      <c r="D334">
        <v>1</v>
      </c>
      <c r="E334">
        <v>0.2977169008621404</v>
      </c>
      <c r="F334">
        <v>1.848646232747936e-16</v>
      </c>
    </row>
    <row r="337" spans="1:6">
      <c r="A337" t="s">
        <v>195</v>
      </c>
      <c r="B337" t="s">
        <v>196</v>
      </c>
      <c r="C337">
        <v>22.52414444925435</v>
      </c>
    </row>
    <row r="338" spans="1:6">
      <c r="B338" t="s">
        <v>197</v>
      </c>
      <c r="C338">
        <v>16.67683015042913</v>
      </c>
    </row>
    <row r="339" spans="1:6">
      <c r="B339" t="s">
        <v>198</v>
      </c>
      <c r="C339">
        <v>9.612256063723931</v>
      </c>
    </row>
    <row r="340" spans="1:6">
      <c r="B340" t="s">
        <v>199</v>
      </c>
      <c r="C340">
        <v>9.58943780965418</v>
      </c>
    </row>
    <row r="341" spans="1:6">
      <c r="B341" t="s">
        <v>200</v>
      </c>
      <c r="C341">
        <v>1537.205692844026</v>
      </c>
    </row>
    <row r="342" spans="1:6">
      <c r="B342" t="s">
        <v>201</v>
      </c>
      <c r="C342">
        <v>538.0719793897426</v>
      </c>
    </row>
    <row r="343" spans="1:6">
      <c r="B343" t="s">
        <v>202</v>
      </c>
      <c r="C343">
        <v>0.3500325180257699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4.84744268231184</v>
      </c>
      <c r="E345">
        <v>5.640800625114982</v>
      </c>
      <c r="F345">
        <v>8.881784197001252e-16</v>
      </c>
    </row>
    <row r="346" spans="1:6">
      <c r="B346" t="s">
        <v>43</v>
      </c>
      <c r="C346">
        <v>0</v>
      </c>
      <c r="D346">
        <v>4.865535607976771</v>
      </c>
      <c r="E346">
        <v>5.584763268295996</v>
      </c>
      <c r="F346">
        <v>0.07750009026504853</v>
      </c>
    </row>
    <row r="347" spans="1:6">
      <c r="B347" t="s">
        <v>44</v>
      </c>
      <c r="C347">
        <v>0</v>
      </c>
      <c r="D347">
        <v>0.01809292566493107</v>
      </c>
      <c r="E347">
        <v>4.791405325492853</v>
      </c>
      <c r="F347">
        <v>5.71830071538003</v>
      </c>
    </row>
    <row r="348" spans="1:6">
      <c r="B348" t="s">
        <v>45</v>
      </c>
      <c r="C348">
        <v>0</v>
      </c>
      <c r="D348">
        <v>0.5042981221240863</v>
      </c>
      <c r="E348">
        <v>0.5868342028884375</v>
      </c>
      <c r="F348">
        <v>9.240061998057422e-17</v>
      </c>
    </row>
    <row r="351" spans="1:6">
      <c r="A351" t="s">
        <v>207</v>
      </c>
      <c r="B351" t="s">
        <v>196</v>
      </c>
      <c r="C351">
        <v>22.52414444925435</v>
      </c>
    </row>
    <row r="352" spans="1:6">
      <c r="B352" t="s">
        <v>197</v>
      </c>
      <c r="C352">
        <v>16.67683015042913</v>
      </c>
    </row>
    <row r="353" spans="1:6">
      <c r="B353" t="s">
        <v>198</v>
      </c>
      <c r="C353">
        <v>9.612256063723931</v>
      </c>
    </row>
    <row r="354" spans="1:6">
      <c r="B354" t="s">
        <v>199</v>
      </c>
      <c r="C354">
        <v>9.58943780965418</v>
      </c>
    </row>
    <row r="355" spans="1:6">
      <c r="B355" t="s">
        <v>200</v>
      </c>
      <c r="C355">
        <v>1537.205692844026</v>
      </c>
    </row>
    <row r="356" spans="1:6">
      <c r="B356" t="s">
        <v>201</v>
      </c>
      <c r="C356">
        <v>538.0719793897426</v>
      </c>
    </row>
    <row r="357" spans="1:6">
      <c r="B357" t="s">
        <v>202</v>
      </c>
      <c r="C357">
        <v>0.3500325180257699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9.612256063723931</v>
      </c>
      <c r="E359">
        <v>2.861714551492677</v>
      </c>
      <c r="F359">
        <v>-8.881784197001252e-16</v>
      </c>
    </row>
    <row r="360" spans="1:6">
      <c r="B360" t="s">
        <v>43</v>
      </c>
      <c r="C360">
        <v>0</v>
      </c>
      <c r="D360">
        <v>9.689756153988981</v>
      </c>
      <c r="E360">
        <v>2.805595726060264</v>
      </c>
      <c r="F360">
        <v>0.01809292566493107</v>
      </c>
    </row>
    <row r="361" spans="1:6">
      <c r="B361" t="s">
        <v>44</v>
      </c>
      <c r="C361">
        <v>0</v>
      </c>
      <c r="D361">
        <v>0.07750009026504853</v>
      </c>
      <c r="E361">
        <v>9.55613723829152</v>
      </c>
      <c r="F361">
        <v>2.879807477157609</v>
      </c>
    </row>
    <row r="362" spans="1:6">
      <c r="B362" t="s">
        <v>45</v>
      </c>
      <c r="C362">
        <v>0</v>
      </c>
      <c r="D362">
        <v>1</v>
      </c>
      <c r="E362">
        <v>0.2977151807568478</v>
      </c>
      <c r="F362">
        <v>-9.240061998057422e-17</v>
      </c>
    </row>
    <row r="365" spans="1:6">
      <c r="A365" t="s">
        <v>208</v>
      </c>
      <c r="B365" t="s">
        <v>209</v>
      </c>
      <c r="C365">
        <v>22.52467742626155</v>
      </c>
    </row>
    <row r="366" spans="1:6">
      <c r="B366" t="s">
        <v>210</v>
      </c>
      <c r="C366">
        <v>16.6768664776795</v>
      </c>
    </row>
    <row r="367" spans="1:6">
      <c r="B367" t="s">
        <v>211</v>
      </c>
      <c r="C367">
        <v>9.611971855272959</v>
      </c>
    </row>
    <row r="368" spans="1:6">
      <c r="B368" t="s">
        <v>212</v>
      </c>
      <c r="C368">
        <v>9.589643830302451</v>
      </c>
    </row>
    <row r="369" spans="1:6">
      <c r="B369" t="s">
        <v>213</v>
      </c>
      <c r="C369">
        <v>1537.19661483933</v>
      </c>
    </row>
    <row r="370" spans="1:6">
      <c r="B370" t="s">
        <v>214</v>
      </c>
      <c r="C370">
        <v>538.0695494777045</v>
      </c>
    </row>
    <row r="371" spans="1:6">
      <c r="B371" t="s">
        <v>215</v>
      </c>
      <c r="C371">
        <v>0.3500330044208069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4.847304109556577</v>
      </c>
      <c r="E373">
        <v>5.640651086102497</v>
      </c>
      <c r="F373">
        <v>1.77635683940025e-15</v>
      </c>
    </row>
    <row r="374" spans="1:6">
      <c r="B374" t="s">
        <v>43</v>
      </c>
      <c r="C374">
        <v>0</v>
      </c>
      <c r="D374">
        <v>4.865398492755985</v>
      </c>
      <c r="E374">
        <v>5.584609419323072</v>
      </c>
      <c r="F374">
        <v>0.07750628989769838</v>
      </c>
    </row>
    <row r="375" spans="1:6">
      <c r="B375" t="s">
        <v>44</v>
      </c>
      <c r="C375">
        <v>0</v>
      </c>
      <c r="D375">
        <v>0.01809438319940904</v>
      </c>
      <c r="E375">
        <v>4.791262442777152</v>
      </c>
      <c r="F375">
        <v>5.718157376000193</v>
      </c>
    </row>
    <row r="376" spans="1:6">
      <c r="B376" t="s">
        <v>45</v>
      </c>
      <c r="C376">
        <v>0</v>
      </c>
      <c r="D376">
        <v>0.5042986166150113</v>
      </c>
      <c r="E376">
        <v>0.5868359969248281</v>
      </c>
      <c r="F376">
        <v>1.848067041962646e-16</v>
      </c>
    </row>
    <row r="379" spans="1:6">
      <c r="A379" t="s">
        <v>220</v>
      </c>
      <c r="B379" t="s">
        <v>209</v>
      </c>
      <c r="C379">
        <v>22.52467742626155</v>
      </c>
    </row>
    <row r="380" spans="1:6">
      <c r="B380" t="s">
        <v>210</v>
      </c>
      <c r="C380">
        <v>16.6768664776795</v>
      </c>
    </row>
    <row r="381" spans="1:6">
      <c r="B381" t="s">
        <v>211</v>
      </c>
      <c r="C381">
        <v>9.611971855272959</v>
      </c>
    </row>
    <row r="382" spans="1:6">
      <c r="B382" t="s">
        <v>212</v>
      </c>
      <c r="C382">
        <v>9.589643830302451</v>
      </c>
    </row>
    <row r="383" spans="1:6">
      <c r="B383" t="s">
        <v>213</v>
      </c>
      <c r="C383">
        <v>1537.19661483933</v>
      </c>
    </row>
    <row r="384" spans="1:6">
      <c r="B384" t="s">
        <v>214</v>
      </c>
      <c r="C384">
        <v>538.0695494777045</v>
      </c>
    </row>
    <row r="385" spans="1:6">
      <c r="B385" t="s">
        <v>215</v>
      </c>
      <c r="C385">
        <v>0.3500330044208069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9.611971855272959</v>
      </c>
      <c r="E387">
        <v>2.861643066550129</v>
      </c>
      <c r="F387">
        <v>-1.332267629550188e-15</v>
      </c>
    </row>
    <row r="388" spans="1:6">
      <c r="B388" t="s">
        <v>43</v>
      </c>
      <c r="C388">
        <v>0</v>
      </c>
      <c r="D388">
        <v>9.689478145170657</v>
      </c>
      <c r="E388">
        <v>2.805519919958205</v>
      </c>
      <c r="F388">
        <v>0.01809438319940904</v>
      </c>
    </row>
    <row r="389" spans="1:6">
      <c r="B389" t="s">
        <v>44</v>
      </c>
      <c r="C389">
        <v>0</v>
      </c>
      <c r="D389">
        <v>0.07750628989769838</v>
      </c>
      <c r="E389">
        <v>9.555848708681035</v>
      </c>
      <c r="F389">
        <v>2.879737449749539</v>
      </c>
    </row>
    <row r="390" spans="1:6">
      <c r="B390" t="s">
        <v>45</v>
      </c>
      <c r="C390">
        <v>0</v>
      </c>
      <c r="D390">
        <v>1</v>
      </c>
      <c r="E390">
        <v>0.2977165465773063</v>
      </c>
      <c r="F390">
        <v>-1.386050281471985e-16</v>
      </c>
    </row>
    <row r="393" spans="1:6">
      <c r="A393" t="s">
        <v>221</v>
      </c>
      <c r="B393" t="s">
        <v>222</v>
      </c>
      <c r="C393">
        <v>22.51589431779523</v>
      </c>
    </row>
    <row r="394" spans="1:6">
      <c r="B394" t="s">
        <v>223</v>
      </c>
      <c r="C394">
        <v>16.67642348425061</v>
      </c>
    </row>
    <row r="395" spans="1:6">
      <c r="B395" t="s">
        <v>224</v>
      </c>
      <c r="C395">
        <v>9.615190446279254</v>
      </c>
    </row>
    <row r="396" spans="1:6">
      <c r="B396" t="s">
        <v>225</v>
      </c>
      <c r="C396">
        <v>9.586159155008406</v>
      </c>
    </row>
    <row r="397" spans="1:6">
      <c r="B397" t="s">
        <v>226</v>
      </c>
      <c r="C397">
        <v>1537.111744730676</v>
      </c>
    </row>
    <row r="398" spans="1:6">
      <c r="B398" t="s">
        <v>227</v>
      </c>
      <c r="C398">
        <v>538.0375436550351</v>
      </c>
    </row>
    <row r="399" spans="1:6">
      <c r="B399" t="s">
        <v>228</v>
      </c>
      <c r="C399">
        <v>0.3500315090945499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4.849060238581071</v>
      </c>
      <c r="E401">
        <v>5.642359723414105</v>
      </c>
      <c r="F401">
        <v>-8.881784197001252e-16</v>
      </c>
    </row>
    <row r="402" spans="1:6">
      <c r="B402" t="s">
        <v>43</v>
      </c>
      <c r="C402">
        <v>0</v>
      </c>
      <c r="D402">
        <v>4.867219356414751</v>
      </c>
      <c r="E402">
        <v>5.58611526484923</v>
      </c>
      <c r="F402">
        <v>0.07778237143594091</v>
      </c>
    </row>
    <row r="403" spans="1:6">
      <c r="B403" t="s">
        <v>44</v>
      </c>
      <c r="C403">
        <v>0</v>
      </c>
      <c r="D403">
        <v>0.01815911783368045</v>
      </c>
      <c r="E403">
        <v>4.792815780016196</v>
      </c>
      <c r="F403">
        <v>5.720142094850047</v>
      </c>
    </row>
    <row r="404" spans="1:6">
      <c r="B404" t="s">
        <v>45</v>
      </c>
      <c r="C404">
        <v>0</v>
      </c>
      <c r="D404">
        <v>0.5043124486897178</v>
      </c>
      <c r="E404">
        <v>0.5868172611804588</v>
      </c>
      <c r="F404">
        <v>-9.237242097932855e-17</v>
      </c>
    </row>
    <row r="407" spans="1:6">
      <c r="A407" t="s">
        <v>233</v>
      </c>
      <c r="B407" t="s">
        <v>222</v>
      </c>
      <c r="C407">
        <v>22.51589431779523</v>
      </c>
    </row>
    <row r="408" spans="1:6">
      <c r="B408" t="s">
        <v>223</v>
      </c>
      <c r="C408">
        <v>16.67642348425061</v>
      </c>
    </row>
    <row r="409" spans="1:6">
      <c r="B409" t="s">
        <v>224</v>
      </c>
      <c r="C409">
        <v>9.615190446279254</v>
      </c>
    </row>
    <row r="410" spans="1:6">
      <c r="B410" t="s">
        <v>225</v>
      </c>
      <c r="C410">
        <v>9.586159155008406</v>
      </c>
    </row>
    <row r="411" spans="1:6">
      <c r="B411" t="s">
        <v>226</v>
      </c>
      <c r="C411">
        <v>1537.111744730676</v>
      </c>
    </row>
    <row r="412" spans="1:6">
      <c r="B412" t="s">
        <v>227</v>
      </c>
      <c r="C412">
        <v>538.0375436550351</v>
      </c>
    </row>
    <row r="413" spans="1:6">
      <c r="B413" t="s">
        <v>228</v>
      </c>
      <c r="C413">
        <v>0.3500315090945499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9.615190446279254</v>
      </c>
      <c r="E415">
        <v>2.86264399747563</v>
      </c>
      <c r="F415">
        <v>-8.881784197001252e-16</v>
      </c>
    </row>
    <row r="416" spans="1:6">
      <c r="B416" t="s">
        <v>43</v>
      </c>
      <c r="C416">
        <v>0</v>
      </c>
      <c r="D416">
        <v>9.692972817715194</v>
      </c>
      <c r="E416">
        <v>2.80631751174723</v>
      </c>
      <c r="F416">
        <v>0.01815911783368045</v>
      </c>
    </row>
    <row r="417" spans="1:6">
      <c r="B417" t="s">
        <v>44</v>
      </c>
      <c r="C417">
        <v>0</v>
      </c>
      <c r="D417">
        <v>0.07778237143594091</v>
      </c>
      <c r="E417">
        <v>9.558863960550854</v>
      </c>
      <c r="F417">
        <v>2.880803115309312</v>
      </c>
    </row>
    <row r="418" spans="1:6">
      <c r="B418" t="s">
        <v>45</v>
      </c>
      <c r="C418">
        <v>0</v>
      </c>
      <c r="D418">
        <v>1</v>
      </c>
      <c r="E418">
        <v>0.2977209877921216</v>
      </c>
      <c r="F418">
        <v>-9.237242097932855e-17</v>
      </c>
    </row>
    <row r="421" spans="1:6">
      <c r="A421" t="s">
        <v>234</v>
      </c>
      <c r="B421" t="s">
        <v>235</v>
      </c>
      <c r="C421">
        <v>22.49808085251013</v>
      </c>
    </row>
    <row r="422" spans="1:6">
      <c r="B422" t="s">
        <v>236</v>
      </c>
      <c r="C422">
        <v>16.67551752378026</v>
      </c>
    </row>
    <row r="423" spans="1:6">
      <c r="B423" t="s">
        <v>237</v>
      </c>
      <c r="C423">
        <v>9.621789800749134</v>
      </c>
    </row>
    <row r="424" spans="1:6">
      <c r="B424" t="s">
        <v>238</v>
      </c>
      <c r="C424">
        <v>9.57909545086253</v>
      </c>
    </row>
    <row r="425" spans="1:6">
      <c r="B425" t="s">
        <v>239</v>
      </c>
      <c r="C425">
        <v>1536.949814670091</v>
      </c>
    </row>
    <row r="426" spans="1:6">
      <c r="B426" t="s">
        <v>240</v>
      </c>
      <c r="C426">
        <v>537.9754572680508</v>
      </c>
    </row>
    <row r="427" spans="1:6">
      <c r="B427" t="s">
        <v>241</v>
      </c>
      <c r="C427">
        <v>0.3500279918921935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4.852652069258065</v>
      </c>
      <c r="E429">
        <v>5.645850814575923</v>
      </c>
      <c r="F429">
        <v>-1.77635683940025e-15</v>
      </c>
    </row>
    <row r="430" spans="1:6">
      <c r="B430" t="s">
        <v>43</v>
      </c>
      <c r="C430">
        <v>0</v>
      </c>
      <c r="D430">
        <v>4.87094010196018</v>
      </c>
      <c r="E430">
        <v>5.589202342796905</v>
      </c>
      <c r="F430">
        <v>0.0783321577742936</v>
      </c>
    </row>
    <row r="431" spans="1:6">
      <c r="B431" t="s">
        <v>44</v>
      </c>
      <c r="C431">
        <v>0</v>
      </c>
      <c r="D431">
        <v>0.01828803270211453</v>
      </c>
      <c r="E431">
        <v>4.796003597479047</v>
      </c>
      <c r="F431">
        <v>5.724182972350218</v>
      </c>
    </row>
    <row r="432" spans="1:6">
      <c r="B432" t="s">
        <v>45</v>
      </c>
      <c r="C432">
        <v>0</v>
      </c>
      <c r="D432">
        <v>0.5043398546162635</v>
      </c>
      <c r="E432">
        <v>0.5867776091030743</v>
      </c>
      <c r="F432">
        <v>-1.846181299098788e-16</v>
      </c>
    </row>
    <row r="435" spans="1:6">
      <c r="A435" t="s">
        <v>246</v>
      </c>
      <c r="B435" t="s">
        <v>235</v>
      </c>
      <c r="C435">
        <v>22.49808085251013</v>
      </c>
    </row>
    <row r="436" spans="1:6">
      <c r="B436" t="s">
        <v>236</v>
      </c>
      <c r="C436">
        <v>16.67551752378026</v>
      </c>
    </row>
    <row r="437" spans="1:6">
      <c r="B437" t="s">
        <v>237</v>
      </c>
      <c r="C437">
        <v>9.621789800749134</v>
      </c>
    </row>
    <row r="438" spans="1:6">
      <c r="B438" t="s">
        <v>238</v>
      </c>
      <c r="C438">
        <v>9.57909545086253</v>
      </c>
    </row>
    <row r="439" spans="1:6">
      <c r="B439" t="s">
        <v>239</v>
      </c>
      <c r="C439">
        <v>1536.949814670091</v>
      </c>
    </row>
    <row r="440" spans="1:6">
      <c r="B440" t="s">
        <v>240</v>
      </c>
      <c r="C440">
        <v>537.9754572680508</v>
      </c>
    </row>
    <row r="441" spans="1:6">
      <c r="B441" t="s">
        <v>241</v>
      </c>
      <c r="C441">
        <v>0.3500279918921935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9.621789800749134</v>
      </c>
      <c r="E443">
        <v>2.864681499658025</v>
      </c>
      <c r="F443">
        <v>1.332267629550188e-15</v>
      </c>
    </row>
    <row r="444" spans="1:6">
      <c r="B444" t="s">
        <v>43</v>
      </c>
      <c r="C444">
        <v>0</v>
      </c>
      <c r="D444">
        <v>9.700121958523427</v>
      </c>
      <c r="E444">
        <v>2.807949903346048</v>
      </c>
      <c r="F444">
        <v>0.01828803270211453</v>
      </c>
    </row>
    <row r="445" spans="1:6">
      <c r="B445" t="s">
        <v>44</v>
      </c>
      <c r="C445">
        <v>0</v>
      </c>
      <c r="D445">
        <v>0.0783321577742936</v>
      </c>
      <c r="E445">
        <v>9.565058204437157</v>
      </c>
      <c r="F445">
        <v>2.882969532360138</v>
      </c>
    </row>
    <row r="446" spans="1:6">
      <c r="B446" t="s">
        <v>45</v>
      </c>
      <c r="C446">
        <v>0</v>
      </c>
      <c r="D446">
        <v>1</v>
      </c>
      <c r="E446">
        <v>0.297728547284933</v>
      </c>
      <c r="F446">
        <v>1.384635974324091e-16</v>
      </c>
    </row>
    <row r="449" spans="1:6">
      <c r="A449" t="s">
        <v>247</v>
      </c>
      <c r="B449" t="s">
        <v>248</v>
      </c>
      <c r="C449">
        <v>22.51515010967957</v>
      </c>
    </row>
    <row r="450" spans="1:6">
      <c r="B450" t="s">
        <v>249</v>
      </c>
      <c r="C450">
        <v>16.6724942191745</v>
      </c>
    </row>
    <row r="451" spans="1:6">
      <c r="B451" t="s">
        <v>250</v>
      </c>
      <c r="C451">
        <v>9.612984049334782</v>
      </c>
    </row>
    <row r="452" spans="1:6">
      <c r="B452" t="s">
        <v>251</v>
      </c>
      <c r="C452">
        <v>9.588101436849078</v>
      </c>
    </row>
    <row r="453" spans="1:6">
      <c r="B453" t="s">
        <v>252</v>
      </c>
      <c r="C453">
        <v>1536.708229996369</v>
      </c>
    </row>
    <row r="454" spans="1:6">
      <c r="B454" t="s">
        <v>253</v>
      </c>
      <c r="C454">
        <v>537.8822695011228</v>
      </c>
    </row>
    <row r="455" spans="1:6">
      <c r="B455" t="s">
        <v>254</v>
      </c>
      <c r="C455">
        <v>0.3500223783550595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4.848609444443146</v>
      </c>
      <c r="E457">
        <v>5.640094389037133</v>
      </c>
      <c r="F457">
        <v>8.881784197001252e-16</v>
      </c>
    </row>
    <row r="458" spans="1:6">
      <c r="B458" t="s">
        <v>43</v>
      </c>
      <c r="C458">
        <v>0</v>
      </c>
      <c r="D458">
        <v>4.867056788514368</v>
      </c>
      <c r="E458">
        <v>5.637878789038772</v>
      </c>
      <c r="F458">
        <v>0.07901085993631511</v>
      </c>
    </row>
    <row r="459" spans="1:6">
      <c r="B459" t="s">
        <v>44</v>
      </c>
      <c r="C459">
        <v>0</v>
      </c>
      <c r="D459">
        <v>0.01844734407122255</v>
      </c>
      <c r="E459">
        <v>4.846393844444785</v>
      </c>
      <c r="F459">
        <v>5.719105248973447</v>
      </c>
    </row>
    <row r="460" spans="1:6">
      <c r="B460" t="s">
        <v>45</v>
      </c>
      <c r="C460">
        <v>0</v>
      </c>
      <c r="D460">
        <v>0.5043813054884523</v>
      </c>
      <c r="E460">
        <v>0.586716295386699</v>
      </c>
      <c r="F460">
        <v>9.239362253613508e-17</v>
      </c>
    </row>
    <row r="463" spans="1:6">
      <c r="A463" t="s">
        <v>259</v>
      </c>
      <c r="B463" t="s">
        <v>248</v>
      </c>
      <c r="C463">
        <v>22.51515010967957</v>
      </c>
    </row>
    <row r="464" spans="1:6">
      <c r="B464" t="s">
        <v>249</v>
      </c>
      <c r="C464">
        <v>16.6724942191745</v>
      </c>
    </row>
    <row r="465" spans="1:6">
      <c r="B465" t="s">
        <v>250</v>
      </c>
      <c r="C465">
        <v>9.612984049334782</v>
      </c>
    </row>
    <row r="466" spans="1:6">
      <c r="B466" t="s">
        <v>251</v>
      </c>
      <c r="C466">
        <v>9.588101436849078</v>
      </c>
    </row>
    <row r="467" spans="1:6">
      <c r="B467" t="s">
        <v>252</v>
      </c>
      <c r="C467">
        <v>1536.708229996369</v>
      </c>
    </row>
    <row r="468" spans="1:6">
      <c r="B468" t="s">
        <v>253</v>
      </c>
      <c r="C468">
        <v>537.8822695011228</v>
      </c>
    </row>
    <row r="469" spans="1:6">
      <c r="B469" t="s">
        <v>254</v>
      </c>
      <c r="C469">
        <v>0.3500223783550595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9.612984049334782</v>
      </c>
      <c r="E471">
        <v>2.862163366312439</v>
      </c>
      <c r="F471">
        <v>1.332267629550188e-15</v>
      </c>
    </row>
    <row r="472" spans="1:6">
      <c r="B472" t="s">
        <v>43</v>
      </c>
      <c r="C472">
        <v>0</v>
      </c>
      <c r="D472">
        <v>9.691994909271097</v>
      </c>
      <c r="E472">
        <v>2.859863129654108</v>
      </c>
      <c r="F472">
        <v>0.01844734407122255</v>
      </c>
    </row>
    <row r="473" spans="1:6">
      <c r="B473" t="s">
        <v>44</v>
      </c>
      <c r="C473">
        <v>0</v>
      </c>
      <c r="D473">
        <v>0.07901085993631511</v>
      </c>
      <c r="E473">
        <v>9.610683812676452</v>
      </c>
      <c r="F473">
        <v>2.88061071038366</v>
      </c>
    </row>
    <row r="474" spans="1:6">
      <c r="B474" t="s">
        <v>45</v>
      </c>
      <c r="C474">
        <v>0</v>
      </c>
      <c r="D474">
        <v>1</v>
      </c>
      <c r="E474">
        <v>0.2977393233592747</v>
      </c>
      <c r="F474">
        <v>1.385904338042026e-16</v>
      </c>
    </row>
    <row r="477" spans="1:6">
      <c r="A477" t="s">
        <v>260</v>
      </c>
      <c r="B477" t="s">
        <v>261</v>
      </c>
      <c r="C477">
        <v>22.512871517258</v>
      </c>
    </row>
    <row r="478" spans="1:6">
      <c r="B478" t="s">
        <v>262</v>
      </c>
      <c r="C478">
        <v>16.67258714262895</v>
      </c>
    </row>
    <row r="479" spans="1:6">
      <c r="B479" t="s">
        <v>263</v>
      </c>
      <c r="C479">
        <v>9.611495714938286</v>
      </c>
    </row>
    <row r="480" spans="1:6">
      <c r="B480" t="s">
        <v>264</v>
      </c>
      <c r="C480">
        <v>9.587077662580917</v>
      </c>
    </row>
    <row r="481" spans="1:6">
      <c r="B481" t="s">
        <v>265</v>
      </c>
      <c r="C481">
        <v>1536.314813645478</v>
      </c>
    </row>
    <row r="482" spans="1:6">
      <c r="B482" t="s">
        <v>266</v>
      </c>
      <c r="C482">
        <v>537.7297839373209</v>
      </c>
    </row>
    <row r="483" spans="1:6">
      <c r="B483" t="s">
        <v>267</v>
      </c>
      <c r="C483">
        <v>0.350012757256019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4.848514720390068</v>
      </c>
      <c r="E485">
        <v>5.638234267369766</v>
      </c>
      <c r="F485">
        <v>-8.881784197001252e-16</v>
      </c>
    </row>
    <row r="486" spans="1:6">
      <c r="B486" t="s">
        <v>43</v>
      </c>
      <c r="C486">
        <v>0</v>
      </c>
      <c r="D486">
        <v>4.867249152806194</v>
      </c>
      <c r="E486">
        <v>5.635984665497922</v>
      </c>
      <c r="F486">
        <v>0.08023434276672224</v>
      </c>
    </row>
    <row r="487" spans="1:6">
      <c r="B487" t="s">
        <v>44</v>
      </c>
      <c r="C487">
        <v>0</v>
      </c>
      <c r="D487">
        <v>0.01873443241612511</v>
      </c>
      <c r="E487">
        <v>4.846265118518224</v>
      </c>
      <c r="F487">
        <v>5.718468610136489</v>
      </c>
    </row>
    <row r="488" spans="1:6">
      <c r="B488" t="s">
        <v>45</v>
      </c>
      <c r="C488">
        <v>0</v>
      </c>
      <c r="D488">
        <v>0.5044495533462556</v>
      </c>
      <c r="E488">
        <v>0.5866136171300336</v>
      </c>
      <c r="F488">
        <v>-9.240792963364788e-17</v>
      </c>
    </row>
    <row r="491" spans="1:6">
      <c r="A491" t="s">
        <v>272</v>
      </c>
      <c r="B491" t="s">
        <v>261</v>
      </c>
      <c r="C491">
        <v>22.512871517258</v>
      </c>
    </row>
    <row r="492" spans="1:6">
      <c r="B492" t="s">
        <v>262</v>
      </c>
      <c r="C492">
        <v>16.67258714262895</v>
      </c>
    </row>
    <row r="493" spans="1:6">
      <c r="B493" t="s">
        <v>263</v>
      </c>
      <c r="C493">
        <v>9.611495714938286</v>
      </c>
    </row>
    <row r="494" spans="1:6">
      <c r="B494" t="s">
        <v>264</v>
      </c>
      <c r="C494">
        <v>9.587077662580917</v>
      </c>
    </row>
    <row r="495" spans="1:6">
      <c r="B495" t="s">
        <v>265</v>
      </c>
      <c r="C495">
        <v>1536.314813645478</v>
      </c>
    </row>
    <row r="496" spans="1:6">
      <c r="B496" t="s">
        <v>266</v>
      </c>
      <c r="C496">
        <v>537.7297839373209</v>
      </c>
    </row>
    <row r="497" spans="1:6">
      <c r="B497" t="s">
        <v>267</v>
      </c>
      <c r="C497">
        <v>0.350012757256019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9.611495714938286</v>
      </c>
      <c r="E499">
        <v>2.861882611619354</v>
      </c>
      <c r="F499">
        <v>-1.332267629550188e-15</v>
      </c>
    </row>
    <row r="500" spans="1:6">
      <c r="B500" t="s">
        <v>43</v>
      </c>
      <c r="C500">
        <v>0</v>
      </c>
      <c r="D500">
        <v>9.691730057705009</v>
      </c>
      <c r="E500">
        <v>2.859545735782913</v>
      </c>
      <c r="F500">
        <v>0.01873443241612511</v>
      </c>
    </row>
    <row r="501" spans="1:6">
      <c r="B501" t="s">
        <v>44</v>
      </c>
      <c r="C501">
        <v>0</v>
      </c>
      <c r="D501">
        <v>0.08023434276672224</v>
      </c>
      <c r="E501">
        <v>9.609158839101845</v>
      </c>
      <c r="F501">
        <v>2.88061704403548</v>
      </c>
    </row>
    <row r="502" spans="1:6">
      <c r="B502" t="s">
        <v>45</v>
      </c>
      <c r="C502">
        <v>0</v>
      </c>
      <c r="D502">
        <v>1</v>
      </c>
      <c r="E502">
        <v>0.2977562178144018</v>
      </c>
      <c r="F502">
        <v>-1.386118944504718e-16</v>
      </c>
    </row>
    <row r="505" spans="1:6">
      <c r="A505" t="s">
        <v>273</v>
      </c>
      <c r="B505" t="s">
        <v>274</v>
      </c>
      <c r="C505">
        <v>22.50933664989391</v>
      </c>
    </row>
    <row r="506" spans="1:6">
      <c r="B506" t="s">
        <v>275</v>
      </c>
      <c r="C506">
        <v>16.67270112913521</v>
      </c>
    </row>
    <row r="507" spans="1:6">
      <c r="B507" t="s">
        <v>276</v>
      </c>
      <c r="C507">
        <v>9.60951785515036</v>
      </c>
    </row>
    <row r="508" spans="1:6">
      <c r="B508" t="s">
        <v>277</v>
      </c>
      <c r="C508">
        <v>9.585506809989594</v>
      </c>
    </row>
    <row r="509" spans="1:6">
      <c r="B509" t="s">
        <v>278</v>
      </c>
      <c r="C509">
        <v>1535.757494357696</v>
      </c>
    </row>
    <row r="510" spans="1:6">
      <c r="B510" t="s">
        <v>279</v>
      </c>
      <c r="C510">
        <v>537.5132814460711</v>
      </c>
    </row>
    <row r="511" spans="1:6">
      <c r="B511" t="s">
        <v>280</v>
      </c>
      <c r="C511">
        <v>0.3499988008659379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4.848451116634233</v>
      </c>
      <c r="E513">
        <v>5.635657573790535</v>
      </c>
      <c r="F513">
        <v>0</v>
      </c>
    </row>
    <row r="514" spans="1:6">
      <c r="B514" t="s">
        <v>43</v>
      </c>
      <c r="C514">
        <v>0</v>
      </c>
      <c r="D514">
        <v>4.867594769895119</v>
      </c>
      <c r="E514">
        <v>5.63335882254392</v>
      </c>
      <c r="F514">
        <v>0.08197800385859974</v>
      </c>
    </row>
    <row r="515" spans="1:6">
      <c r="B515" t="s">
        <v>44</v>
      </c>
      <c r="C515">
        <v>0</v>
      </c>
      <c r="D515">
        <v>0.01914365326088553</v>
      </c>
      <c r="E515">
        <v>4.846152365387618</v>
      </c>
      <c r="F515">
        <v>5.717635577649135</v>
      </c>
    </row>
    <row r="516" spans="1:6">
      <c r="B516" t="s">
        <v>45</v>
      </c>
      <c r="C516">
        <v>0</v>
      </c>
      <c r="D516">
        <v>0.5045467618373418</v>
      </c>
      <c r="E516">
        <v>0.5864662159683718</v>
      </c>
      <c r="F516">
        <v>0</v>
      </c>
    </row>
    <row r="519" spans="1:6">
      <c r="A519" t="s">
        <v>285</v>
      </c>
      <c r="B519" t="s">
        <v>274</v>
      </c>
      <c r="C519">
        <v>22.50933664989391</v>
      </c>
    </row>
    <row r="520" spans="1:6">
      <c r="B520" t="s">
        <v>275</v>
      </c>
      <c r="C520">
        <v>16.67270112913521</v>
      </c>
    </row>
    <row r="521" spans="1:6">
      <c r="B521" t="s">
        <v>276</v>
      </c>
      <c r="C521">
        <v>9.60951785515036</v>
      </c>
    </row>
    <row r="522" spans="1:6">
      <c r="B522" t="s">
        <v>277</v>
      </c>
      <c r="C522">
        <v>9.585506809989594</v>
      </c>
    </row>
    <row r="523" spans="1:6">
      <c r="B523" t="s">
        <v>278</v>
      </c>
      <c r="C523">
        <v>1535.757494357696</v>
      </c>
    </row>
    <row r="524" spans="1:6">
      <c r="B524" t="s">
        <v>279</v>
      </c>
      <c r="C524">
        <v>537.5132814460711</v>
      </c>
    </row>
    <row r="525" spans="1:6">
      <c r="B525" t="s">
        <v>280</v>
      </c>
      <c r="C525">
        <v>0.3499988008659379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9.60951785515036</v>
      </c>
      <c r="E527">
        <v>2.861519484232096</v>
      </c>
      <c r="F527">
        <v>-8.881784197001252e-16</v>
      </c>
    </row>
    <row r="528" spans="1:6">
      <c r="B528" t="s">
        <v>43</v>
      </c>
      <c r="C528">
        <v>0</v>
      </c>
      <c r="D528">
        <v>9.69149585900896</v>
      </c>
      <c r="E528">
        <v>2.859129630322119</v>
      </c>
      <c r="F528">
        <v>0.01914365326088553</v>
      </c>
    </row>
    <row r="529" spans="1:6">
      <c r="B529" t="s">
        <v>44</v>
      </c>
      <c r="C529">
        <v>0</v>
      </c>
      <c r="D529">
        <v>0.08197800385859974</v>
      </c>
      <c r="E529">
        <v>9.607128001240383</v>
      </c>
      <c r="F529">
        <v>2.880663137492982</v>
      </c>
    </row>
    <row r="530" spans="1:6">
      <c r="B530" t="s">
        <v>45</v>
      </c>
      <c r="C530">
        <v>0</v>
      </c>
      <c r="D530">
        <v>1</v>
      </c>
      <c r="E530">
        <v>0.2977797145877015</v>
      </c>
      <c r="F530">
        <v>-9.242694931089526e-17</v>
      </c>
    </row>
    <row r="533" spans="1:6">
      <c r="A533" t="s">
        <v>286</v>
      </c>
      <c r="B533" t="s">
        <v>287</v>
      </c>
      <c r="C533">
        <v>22.50459991382354</v>
      </c>
    </row>
    <row r="534" spans="1:6">
      <c r="B534" t="s">
        <v>288</v>
      </c>
      <c r="C534">
        <v>16.67284958617772</v>
      </c>
    </row>
    <row r="535" spans="1:6">
      <c r="B535" t="s">
        <v>289</v>
      </c>
      <c r="C535">
        <v>9.606914095560427</v>
      </c>
    </row>
    <row r="536" spans="1:6">
      <c r="B536" t="s">
        <v>290</v>
      </c>
      <c r="C536">
        <v>9.583404358221504</v>
      </c>
    </row>
    <row r="537" spans="1:6">
      <c r="B537" t="s">
        <v>291</v>
      </c>
      <c r="C537">
        <v>1535.018282702121</v>
      </c>
    </row>
    <row r="538" spans="1:6">
      <c r="B538" t="s">
        <v>292</v>
      </c>
      <c r="C538">
        <v>537.2257359374194</v>
      </c>
    </row>
    <row r="539" spans="1:6">
      <c r="B539" t="s">
        <v>293</v>
      </c>
      <c r="C539">
        <v>0.3499800243367336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4.848380435579327</v>
      </c>
      <c r="E541">
        <v>5.632236941616611</v>
      </c>
      <c r="F541">
        <v>8.881784197001252e-16</v>
      </c>
    </row>
    <row r="542" spans="1:6">
      <c r="B542" t="s">
        <v>43</v>
      </c>
      <c r="C542">
        <v>0</v>
      </c>
      <c r="D542">
        <v>4.868068863001985</v>
      </c>
      <c r="E542">
        <v>5.62987267309299</v>
      </c>
      <c r="F542">
        <v>0.08429866714015603</v>
      </c>
    </row>
    <row r="543" spans="1:6">
      <c r="B543" t="s">
        <v>44</v>
      </c>
      <c r="C543">
        <v>0</v>
      </c>
      <c r="D543">
        <v>0.01968842742265762</v>
      </c>
      <c r="E543">
        <v>4.846016167055706</v>
      </c>
      <c r="F543">
        <v>5.716535608756766</v>
      </c>
    </row>
    <row r="544" spans="1:6">
      <c r="B544" t="s">
        <v>45</v>
      </c>
      <c r="C544">
        <v>0</v>
      </c>
      <c r="D544">
        <v>0.5046761517124291</v>
      </c>
      <c r="E544">
        <v>0.5862691063532457</v>
      </c>
      <c r="F544">
        <v>9.245199976447928e-17</v>
      </c>
    </row>
    <row r="547" spans="1:6">
      <c r="A547" t="s">
        <v>298</v>
      </c>
      <c r="B547" t="s">
        <v>287</v>
      </c>
      <c r="C547">
        <v>22.50459991382354</v>
      </c>
    </row>
    <row r="548" spans="1:6">
      <c r="B548" t="s">
        <v>288</v>
      </c>
      <c r="C548">
        <v>16.67284958617772</v>
      </c>
    </row>
    <row r="549" spans="1:6">
      <c r="B549" t="s">
        <v>289</v>
      </c>
      <c r="C549">
        <v>9.606914095560427</v>
      </c>
    </row>
    <row r="550" spans="1:6">
      <c r="B550" t="s">
        <v>290</v>
      </c>
      <c r="C550">
        <v>9.583404358221504</v>
      </c>
    </row>
    <row r="551" spans="1:6">
      <c r="B551" t="s">
        <v>291</v>
      </c>
      <c r="C551">
        <v>1535.018282702121</v>
      </c>
    </row>
    <row r="552" spans="1:6">
      <c r="B552" t="s">
        <v>292</v>
      </c>
      <c r="C552">
        <v>537.2257359374194</v>
      </c>
    </row>
    <row r="553" spans="1:6">
      <c r="B553" t="s">
        <v>293</v>
      </c>
      <c r="C553">
        <v>0.3499800243367336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9.606914095560427</v>
      </c>
      <c r="E555">
        <v>2.861040283103145</v>
      </c>
      <c r="F555">
        <v>-4.440892098500626e-16</v>
      </c>
    </row>
    <row r="556" spans="1:6">
      <c r="B556" t="s">
        <v>43</v>
      </c>
      <c r="C556">
        <v>0</v>
      </c>
      <c r="D556">
        <v>9.691212762700584</v>
      </c>
      <c r="E556">
        <v>2.858579688178668</v>
      </c>
      <c r="F556">
        <v>0.01968842742265762</v>
      </c>
    </row>
    <row r="557" spans="1:6">
      <c r="B557" t="s">
        <v>44</v>
      </c>
      <c r="C557">
        <v>0</v>
      </c>
      <c r="D557">
        <v>0.08429866714015603</v>
      </c>
      <c r="E557">
        <v>9.60445350063595</v>
      </c>
      <c r="F557">
        <v>2.880728710525803</v>
      </c>
    </row>
    <row r="558" spans="1:6">
      <c r="B558" t="s">
        <v>45</v>
      </c>
      <c r="C558">
        <v>0</v>
      </c>
      <c r="D558">
        <v>1</v>
      </c>
      <c r="E558">
        <v>0.2978105408921369</v>
      </c>
      <c r="F558">
        <v>-4.622599988223964e-17</v>
      </c>
    </row>
    <row r="561" spans="1:6">
      <c r="A561" t="s">
        <v>299</v>
      </c>
      <c r="B561" t="s">
        <v>300</v>
      </c>
      <c r="C561">
        <v>22.49834570475024</v>
      </c>
    </row>
    <row r="562" spans="1:6">
      <c r="B562" t="s">
        <v>301</v>
      </c>
      <c r="C562">
        <v>16.67302886816331</v>
      </c>
    </row>
    <row r="563" spans="1:6">
      <c r="B563" t="s">
        <v>302</v>
      </c>
      <c r="C563">
        <v>9.603659728556057</v>
      </c>
    </row>
    <row r="564" spans="1:6">
      <c r="B564" t="s">
        <v>303</v>
      </c>
      <c r="C564">
        <v>9.580638033245561</v>
      </c>
    </row>
    <row r="565" spans="1:6">
      <c r="B565" t="s">
        <v>304</v>
      </c>
      <c r="C565">
        <v>1534.071841887278</v>
      </c>
    </row>
    <row r="566" spans="1:6">
      <c r="B566" t="s">
        <v>305</v>
      </c>
      <c r="C566">
        <v>536.8572555222818</v>
      </c>
    </row>
    <row r="567" spans="1:6">
      <c r="B567" t="s">
        <v>306</v>
      </c>
      <c r="C567">
        <v>0.3499557457894658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4.848333296872803</v>
      </c>
      <c r="E569">
        <v>5.627891238253155</v>
      </c>
      <c r="F569">
        <v>-8.881784197001252e-16</v>
      </c>
    </row>
    <row r="570" spans="1:6">
      <c r="B570" t="s">
        <v>43</v>
      </c>
      <c r="C570">
        <v>0</v>
      </c>
      <c r="D570">
        <v>4.868721299649332</v>
      </c>
      <c r="E570">
        <v>5.625442364850548</v>
      </c>
      <c r="F570">
        <v>0.08727779211053202</v>
      </c>
    </row>
    <row r="571" spans="1:6">
      <c r="B571" t="s">
        <v>44</v>
      </c>
      <c r="C571">
        <v>0</v>
      </c>
      <c r="D571">
        <v>0.020388002776529</v>
      </c>
      <c r="E571">
        <v>4.845884423470197</v>
      </c>
      <c r="F571">
        <v>5.715169030363688</v>
      </c>
    </row>
    <row r="572" spans="1:6">
      <c r="B572" t="s">
        <v>45</v>
      </c>
      <c r="C572">
        <v>0</v>
      </c>
      <c r="D572">
        <v>0.5048422615866427</v>
      </c>
      <c r="E572">
        <v>0.5860152688999246</v>
      </c>
      <c r="F572">
        <v>-9.248332873135499e-17</v>
      </c>
    </row>
    <row r="575" spans="1:6">
      <c r="A575" t="s">
        <v>311</v>
      </c>
      <c r="B575" t="s">
        <v>300</v>
      </c>
      <c r="C575">
        <v>22.49834570475024</v>
      </c>
    </row>
    <row r="576" spans="1:6">
      <c r="B576" t="s">
        <v>301</v>
      </c>
      <c r="C576">
        <v>16.67302886816331</v>
      </c>
    </row>
    <row r="577" spans="1:6">
      <c r="B577" t="s">
        <v>302</v>
      </c>
      <c r="C577">
        <v>9.603659728556057</v>
      </c>
    </row>
    <row r="578" spans="1:6">
      <c r="B578" t="s">
        <v>303</v>
      </c>
      <c r="C578">
        <v>9.580638033245561</v>
      </c>
    </row>
    <row r="579" spans="1:6">
      <c r="B579" t="s">
        <v>304</v>
      </c>
      <c r="C579">
        <v>1534.071841887278</v>
      </c>
    </row>
    <row r="580" spans="1:6">
      <c r="B580" t="s">
        <v>305</v>
      </c>
      <c r="C580">
        <v>536.8572555222818</v>
      </c>
    </row>
    <row r="581" spans="1:6">
      <c r="B581" t="s">
        <v>306</v>
      </c>
      <c r="C581">
        <v>0.3499557457894658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9.603659728556057</v>
      </c>
      <c r="E583">
        <v>2.860447405684052</v>
      </c>
      <c r="F583">
        <v>-4.440892098500626e-16</v>
      </c>
    </row>
    <row r="584" spans="1:6">
      <c r="B584" t="s">
        <v>43</v>
      </c>
      <c r="C584">
        <v>0</v>
      </c>
      <c r="D584">
        <v>9.690937520666589</v>
      </c>
      <c r="E584">
        <v>2.857895287143811</v>
      </c>
      <c r="F584">
        <v>0.020388002776529</v>
      </c>
    </row>
    <row r="585" spans="1:6">
      <c r="B585" t="s">
        <v>44</v>
      </c>
      <c r="C585">
        <v>0</v>
      </c>
      <c r="D585">
        <v>0.08727779211053202</v>
      </c>
      <c r="E585">
        <v>9.601107610015816</v>
      </c>
      <c r="F585">
        <v>2.880835408460582</v>
      </c>
    </row>
    <row r="586" spans="1:6">
      <c r="B586" t="s">
        <v>45</v>
      </c>
      <c r="C586">
        <v>0</v>
      </c>
      <c r="D586">
        <v>1</v>
      </c>
      <c r="E586">
        <v>0.2978497246397265</v>
      </c>
      <c r="F586">
        <v>-4.62416643656775e-17</v>
      </c>
    </row>
    <row r="589" spans="1:6">
      <c r="A589" t="s">
        <v>312</v>
      </c>
      <c r="B589" t="s">
        <v>313</v>
      </c>
      <c r="C589">
        <v>22.49042248403508</v>
      </c>
    </row>
    <row r="590" spans="1:6">
      <c r="B590" t="s">
        <v>314</v>
      </c>
      <c r="C590">
        <v>16.67325020936314</v>
      </c>
    </row>
    <row r="591" spans="1:6">
      <c r="B591" t="s">
        <v>315</v>
      </c>
      <c r="C591">
        <v>9.599599991866457</v>
      </c>
    </row>
    <row r="592" spans="1:6">
      <c r="B592" t="s">
        <v>316</v>
      </c>
      <c r="C592">
        <v>9.577136888821894</v>
      </c>
    </row>
    <row r="593" spans="1:6">
      <c r="B593" t="s">
        <v>317</v>
      </c>
      <c r="C593">
        <v>1532.883322413196</v>
      </c>
    </row>
    <row r="594" spans="1:6">
      <c r="B594" t="s">
        <v>318</v>
      </c>
      <c r="C594">
        <v>536.3942358970022</v>
      </c>
    </row>
    <row r="595" spans="1:6">
      <c r="B595" t="s">
        <v>319</v>
      </c>
      <c r="C595">
        <v>0.3499250256389798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4.84829087811462</v>
      </c>
      <c r="E597">
        <v>5.622438028762893</v>
      </c>
      <c r="F597">
        <v>8.881784197001252e-16</v>
      </c>
    </row>
    <row r="598" spans="1:6">
      <c r="B598" t="s">
        <v>43</v>
      </c>
      <c r="C598">
        <v>0</v>
      </c>
      <c r="D598">
        <v>4.869559533658099</v>
      </c>
      <c r="E598">
        <v>5.619882432389443</v>
      </c>
      <c r="F598">
        <v>0.09102647785247542</v>
      </c>
    </row>
    <row r="599" spans="1:6">
      <c r="B599" t="s">
        <v>44</v>
      </c>
      <c r="C599">
        <v>0</v>
      </c>
      <c r="D599">
        <v>0.02126865554347942</v>
      </c>
      <c r="E599">
        <v>4.845735281741169</v>
      </c>
      <c r="F599">
        <v>5.713464506615368</v>
      </c>
    </row>
    <row r="600" spans="1:6">
      <c r="B600" t="s">
        <v>45</v>
      </c>
      <c r="C600">
        <v>0</v>
      </c>
      <c r="D600">
        <v>0.5050513440375095</v>
      </c>
      <c r="E600">
        <v>0.5856950324520469</v>
      </c>
      <c r="F600">
        <v>9.252244056550903e-17</v>
      </c>
    </row>
    <row r="603" spans="1:6">
      <c r="A603" t="s">
        <v>324</v>
      </c>
      <c r="B603" t="s">
        <v>313</v>
      </c>
      <c r="C603">
        <v>22.49042248403508</v>
      </c>
    </row>
    <row r="604" spans="1:6">
      <c r="B604" t="s">
        <v>314</v>
      </c>
      <c r="C604">
        <v>16.67325020936314</v>
      </c>
    </row>
    <row r="605" spans="1:6">
      <c r="B605" t="s">
        <v>315</v>
      </c>
      <c r="C605">
        <v>9.599599991866457</v>
      </c>
    </row>
    <row r="606" spans="1:6">
      <c r="B606" t="s">
        <v>316</v>
      </c>
      <c r="C606">
        <v>9.577136888821894</v>
      </c>
    </row>
    <row r="607" spans="1:6">
      <c r="B607" t="s">
        <v>317</v>
      </c>
      <c r="C607">
        <v>1532.883322413196</v>
      </c>
    </row>
    <row r="608" spans="1:6">
      <c r="B608" t="s">
        <v>318</v>
      </c>
      <c r="C608">
        <v>536.3942358970022</v>
      </c>
    </row>
    <row r="609" spans="1:25">
      <c r="B609" t="s">
        <v>319</v>
      </c>
      <c r="C609">
        <v>0.3499250256389798</v>
      </c>
    </row>
    <row r="610" spans="1:25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25">
      <c r="B611" t="s">
        <v>42</v>
      </c>
      <c r="C611">
        <v>0</v>
      </c>
      <c r="D611">
        <v>9.599599991866457</v>
      </c>
      <c r="E611">
        <v>2.859708181146962</v>
      </c>
      <c r="F611">
        <v>-1.77635683940025e-15</v>
      </c>
    </row>
    <row r="612" spans="1:25">
      <c r="B612" t="s">
        <v>43</v>
      </c>
      <c r="C612">
        <v>0</v>
      </c>
      <c r="D612">
        <v>9.690626469718932</v>
      </c>
      <c r="E612">
        <v>2.857040293570055</v>
      </c>
      <c r="F612">
        <v>0.02126865554347942</v>
      </c>
    </row>
    <row r="613" spans="1:25">
      <c r="B613" t="s">
        <v>44</v>
      </c>
      <c r="C613">
        <v>0</v>
      </c>
      <c r="D613">
        <v>0.09102647785247542</v>
      </c>
      <c r="E613">
        <v>9.59693210428955</v>
      </c>
      <c r="F613">
        <v>2.880976836690443</v>
      </c>
    </row>
    <row r="614" spans="1:25">
      <c r="B614" t="s">
        <v>45</v>
      </c>
      <c r="C614">
        <v>0</v>
      </c>
      <c r="D614">
        <v>1</v>
      </c>
      <c r="E614">
        <v>0.2978986815669334</v>
      </c>
      <c r="F614">
        <v>-1.850448811310181e-16</v>
      </c>
    </row>
    <row r="617" spans="1:25">
      <c r="A617" t="s">
        <v>325</v>
      </c>
      <c r="B617" t="s">
        <v>326</v>
      </c>
      <c r="C617">
        <v>101.6129113970614</v>
      </c>
    </row>
    <row r="618" spans="1:25">
      <c r="B618" t="s">
        <v>327</v>
      </c>
      <c r="C618">
        <v>22.38387026076153</v>
      </c>
    </row>
    <row r="619" spans="1:25">
      <c r="B619" t="s">
        <v>328</v>
      </c>
      <c r="C619">
        <v>26.90962244854653</v>
      </c>
    </row>
    <row r="620" spans="1:25">
      <c r="B620" t="s">
        <v>329</v>
      </c>
      <c r="C620">
        <v>49.93515474967055</v>
      </c>
    </row>
    <row r="621" spans="1:25">
      <c r="B621" t="s">
        <v>330</v>
      </c>
      <c r="C621">
        <v>30078.01589751787</v>
      </c>
    </row>
    <row r="622" spans="1:25">
      <c r="B622" t="s">
        <v>331</v>
      </c>
      <c r="C622">
        <v>18606.0424497642</v>
      </c>
    </row>
    <row r="623" spans="1:25">
      <c r="B623" t="s">
        <v>332</v>
      </c>
      <c r="C623">
        <v>0.6185927460494369</v>
      </c>
    </row>
    <row r="624" spans="1:25">
      <c r="B624" t="s">
        <v>41</v>
      </c>
      <c r="C624" t="s">
        <v>47</v>
      </c>
      <c r="D624" t="s">
        <v>49</v>
      </c>
      <c r="E624" t="s">
        <v>62</v>
      </c>
      <c r="F624" t="s">
        <v>75</v>
      </c>
      <c r="G624" t="s">
        <v>88</v>
      </c>
      <c r="H624" t="s">
        <v>101</v>
      </c>
      <c r="I624" t="s">
        <v>114</v>
      </c>
      <c r="J624" t="s">
        <v>127</v>
      </c>
      <c r="K624" t="s">
        <v>140</v>
      </c>
      <c r="L624" t="s">
        <v>153</v>
      </c>
      <c r="M624" t="s">
        <v>166</v>
      </c>
      <c r="N624" t="s">
        <v>179</v>
      </c>
      <c r="O624" t="s">
        <v>192</v>
      </c>
      <c r="P624" t="s">
        <v>205</v>
      </c>
      <c r="Q624" t="s">
        <v>218</v>
      </c>
      <c r="R624" t="s">
        <v>231</v>
      </c>
      <c r="S624" t="s">
        <v>244</v>
      </c>
      <c r="T624" t="s">
        <v>257</v>
      </c>
      <c r="U624" t="s">
        <v>270</v>
      </c>
      <c r="V624" t="s">
        <v>283</v>
      </c>
      <c r="W624" t="s">
        <v>296</v>
      </c>
      <c r="X624" t="s">
        <v>309</v>
      </c>
      <c r="Y624" t="s">
        <v>322</v>
      </c>
    </row>
    <row r="625" spans="1:25">
      <c r="B625" t="s">
        <v>42</v>
      </c>
      <c r="C625">
        <v>0</v>
      </c>
      <c r="D625">
        <v>4.11542929244976</v>
      </c>
      <c r="E625">
        <v>7.799166122034655</v>
      </c>
      <c r="F625">
        <v>11.08708774189095</v>
      </c>
      <c r="G625">
        <v>14.0091049577958</v>
      </c>
      <c r="H625">
        <v>16.59017750457121</v>
      </c>
      <c r="I625">
        <v>18.85109761870556</v>
      </c>
      <c r="J625">
        <v>20.80909840543261</v>
      </c>
      <c r="K625">
        <v>22.47832741899039</v>
      </c>
      <c r="L625">
        <v>23.87021461571137</v>
      </c>
      <c r="M625">
        <v>24.99375584251451</v>
      </c>
      <c r="N625">
        <v>25.8557272173844</v>
      </c>
      <c r="O625">
        <v>26.46084143566711</v>
      </c>
      <c r="P625">
        <v>26.81185371625645</v>
      </c>
      <c r="Q625">
        <v>26.90962244854653</v>
      </c>
      <c r="R625">
        <v>26.75312736808129</v>
      </c>
      <c r="S625">
        <v>26.33944608408251</v>
      </c>
      <c r="T625">
        <v>24.06714315363859</v>
      </c>
      <c r="U625">
        <v>21.0041512936119</v>
      </c>
      <c r="V625">
        <v>17.11818445326784</v>
      </c>
      <c r="W625">
        <v>12.36450962607938</v>
      </c>
      <c r="X625">
        <v>6.683940637226422</v>
      </c>
      <c r="Y625">
        <v>3.552713678800501e-15</v>
      </c>
    </row>
    <row r="626" spans="1:25">
      <c r="B626" t="s">
        <v>43</v>
      </c>
      <c r="C626">
        <v>0</v>
      </c>
      <c r="D626">
        <v>4.127602733559386</v>
      </c>
      <c r="E626">
        <v>3.916451409371711</v>
      </c>
      <c r="F626">
        <v>3.722628564899745</v>
      </c>
      <c r="G626">
        <v>3.543292864629572</v>
      </c>
      <c r="H626">
        <v>3.376081831664453</v>
      </c>
      <c r="I626">
        <v>3.21899866261777</v>
      </c>
      <c r="J626">
        <v>3.070335117414139</v>
      </c>
      <c r="K626">
        <v>2.928609948968276</v>
      </c>
      <c r="L626">
        <v>2.792512885354608</v>
      </c>
      <c r="M626">
        <v>2.660871369170396</v>
      </c>
      <c r="N626">
        <v>2.532615797432955</v>
      </c>
      <c r="O626">
        <v>2.406751556810568</v>
      </c>
      <c r="P626">
        <v>2.282335552104372</v>
      </c>
      <c r="Q626">
        <v>2.158455702434423</v>
      </c>
      <c r="R626">
        <v>2.034211676100943</v>
      </c>
      <c r="S626">
        <v>1.908692951118366</v>
      </c>
      <c r="T626">
        <v>2.31395131822365</v>
      </c>
      <c r="U626">
        <v>1.912563178477474</v>
      </c>
      <c r="V626">
        <v>1.49501336209956</v>
      </c>
      <c r="W626">
        <v>1.054768180997935</v>
      </c>
      <c r="X626">
        <v>0.5842283509106986</v>
      </c>
      <c r="Y626">
        <v>0.07427549326551307</v>
      </c>
    </row>
    <row r="627" spans="1:25">
      <c r="B627" t="s">
        <v>44</v>
      </c>
      <c r="C627">
        <v>0</v>
      </c>
      <c r="D627">
        <v>0.01217344110962594</v>
      </c>
      <c r="E627">
        <v>0.2327145797868163</v>
      </c>
      <c r="F627">
        <v>0.4347069450434538</v>
      </c>
      <c r="G627">
        <v>0.6212756487247154</v>
      </c>
      <c r="H627">
        <v>0.7950092848890474</v>
      </c>
      <c r="I627">
        <v>0.9580785484834221</v>
      </c>
      <c r="J627">
        <v>1.112334330687079</v>
      </c>
      <c r="K627">
        <v>1.259380935410505</v>
      </c>
      <c r="L627">
        <v>1.400625688633624</v>
      </c>
      <c r="M627">
        <v>1.537330142367257</v>
      </c>
      <c r="N627">
        <v>1.670644422563064</v>
      </c>
      <c r="O627">
        <v>1.801637338527856</v>
      </c>
      <c r="P627">
        <v>1.931323271515027</v>
      </c>
      <c r="Q627">
        <v>2.060686970144344</v>
      </c>
      <c r="R627">
        <v>2.190706756566182</v>
      </c>
      <c r="S627">
        <v>2.322374235117145</v>
      </c>
      <c r="T627">
        <v>4.586254248667577</v>
      </c>
      <c r="U627">
        <v>4.975555038504164</v>
      </c>
      <c r="V627">
        <v>5.380980202443618</v>
      </c>
      <c r="W627">
        <v>5.808443008186395</v>
      </c>
      <c r="X627">
        <v>6.264797339763657</v>
      </c>
      <c r="Y627">
        <v>6.758216130491931</v>
      </c>
    </row>
    <row r="628" spans="1:25">
      <c r="B628" t="s">
        <v>45</v>
      </c>
      <c r="C628">
        <v>0</v>
      </c>
      <c r="D628">
        <v>0.1529352297795634</v>
      </c>
      <c r="E628">
        <v>0.2898281511361714</v>
      </c>
      <c r="F628">
        <v>0.4120120140329131</v>
      </c>
      <c r="G628">
        <v>0.52059834672829</v>
      </c>
      <c r="H628">
        <v>0.6165146886134515</v>
      </c>
      <c r="I628">
        <v>0.7005337088898383</v>
      </c>
      <c r="J628">
        <v>0.7732958143586506</v>
      </c>
      <c r="K628">
        <v>0.8353267483395891</v>
      </c>
      <c r="L628">
        <v>0.8870512643331668</v>
      </c>
      <c r="M628">
        <v>0.9288036608579209</v>
      </c>
      <c r="N628">
        <v>0.9608357481351784</v>
      </c>
      <c r="O628">
        <v>0.983322656654231</v>
      </c>
      <c r="P628">
        <v>0.9963667742839194</v>
      </c>
      <c r="Q628">
        <v>1</v>
      </c>
      <c r="R628">
        <v>0.9941844193182394</v>
      </c>
      <c r="S628">
        <v>0.978811432023833</v>
      </c>
      <c r="T628">
        <v>0.894369410037506</v>
      </c>
      <c r="U628">
        <v>0.7805442582397284</v>
      </c>
      <c r="V628">
        <v>0.6361361808772774</v>
      </c>
      <c r="W628">
        <v>0.459482835544102</v>
      </c>
      <c r="X628">
        <v>0.2483847794597148</v>
      </c>
      <c r="Y628">
        <v>1.32023913958421e-16</v>
      </c>
    </row>
    <row r="631" spans="1:25">
      <c r="A631" t="s">
        <v>334</v>
      </c>
      <c r="B631" t="s">
        <v>326</v>
      </c>
      <c r="C631">
        <v>101.6129113970614</v>
      </c>
    </row>
    <row r="632" spans="1:25">
      <c r="B632" t="s">
        <v>327</v>
      </c>
      <c r="C632">
        <v>22.38387026076153</v>
      </c>
    </row>
    <row r="633" spans="1:25">
      <c r="B633" t="s">
        <v>328</v>
      </c>
      <c r="C633">
        <v>26.90962244854653</v>
      </c>
    </row>
    <row r="634" spans="1:25">
      <c r="B634" t="s">
        <v>329</v>
      </c>
      <c r="C634">
        <v>49.93515474967055</v>
      </c>
    </row>
    <row r="635" spans="1:25">
      <c r="B635" t="s">
        <v>330</v>
      </c>
      <c r="C635">
        <v>30078.01589751787</v>
      </c>
    </row>
    <row r="636" spans="1:25">
      <c r="B636" t="s">
        <v>331</v>
      </c>
      <c r="C636">
        <v>18606.0424497642</v>
      </c>
    </row>
    <row r="637" spans="1:25">
      <c r="B637" t="s">
        <v>332</v>
      </c>
      <c r="C637">
        <v>0.6185927460494369</v>
      </c>
    </row>
    <row r="638" spans="1:25">
      <c r="B638" t="s">
        <v>41</v>
      </c>
      <c r="C638" t="s">
        <v>47</v>
      </c>
      <c r="D638" t="s">
        <v>322</v>
      </c>
      <c r="E638" t="s">
        <v>309</v>
      </c>
      <c r="F638" t="s">
        <v>296</v>
      </c>
      <c r="G638" t="s">
        <v>283</v>
      </c>
      <c r="H638" t="s">
        <v>270</v>
      </c>
      <c r="I638" t="s">
        <v>257</v>
      </c>
      <c r="J638" t="s">
        <v>244</v>
      </c>
      <c r="K638" t="s">
        <v>231</v>
      </c>
      <c r="L638" t="s">
        <v>218</v>
      </c>
      <c r="M638" t="s">
        <v>205</v>
      </c>
      <c r="N638" t="s">
        <v>192</v>
      </c>
      <c r="O638" t="s">
        <v>179</v>
      </c>
      <c r="P638" t="s">
        <v>166</v>
      </c>
      <c r="Q638" t="s">
        <v>153</v>
      </c>
      <c r="R638" t="s">
        <v>140</v>
      </c>
      <c r="S638" t="s">
        <v>127</v>
      </c>
      <c r="T638" t="s">
        <v>114</v>
      </c>
      <c r="U638" t="s">
        <v>101</v>
      </c>
      <c r="V638" t="s">
        <v>88</v>
      </c>
      <c r="W638" t="s">
        <v>75</v>
      </c>
      <c r="X638" t="s">
        <v>62</v>
      </c>
      <c r="Y638" t="s">
        <v>49</v>
      </c>
    </row>
    <row r="639" spans="1:25">
      <c r="B639" t="s">
        <v>42</v>
      </c>
      <c r="C639">
        <v>0</v>
      </c>
      <c r="D639">
        <v>5.509521676764989</v>
      </c>
      <c r="E639">
        <v>10.01567605250509</v>
      </c>
      <c r="F639">
        <v>13.59494457621548</v>
      </c>
      <c r="G639">
        <v>16.30651710908075</v>
      </c>
      <c r="H639">
        <v>18.19513009478621</v>
      </c>
      <c r="I639">
        <v>19.29307276915733</v>
      </c>
      <c r="J639">
        <v>20.1470252753812</v>
      </c>
      <c r="K639">
        <v>20.74380809496565</v>
      </c>
      <c r="L639">
        <v>21.08634444937831</v>
      </c>
      <c r="M639">
        <v>21.17565526394765</v>
      </c>
      <c r="N639">
        <v>21.01088261883588</v>
      </c>
      <c r="O639">
        <v>20.58927155010231</v>
      </c>
      <c r="P639">
        <v>19.9061093779141</v>
      </c>
      <c r="Q639">
        <v>18.95461973427696</v>
      </c>
      <c r="R639">
        <v>17.72580622979438</v>
      </c>
      <c r="S639">
        <v>16.20823804587386</v>
      </c>
      <c r="T639">
        <v>14.38776641919056</v>
      </c>
      <c r="U639">
        <v>12.24715666266114</v>
      </c>
      <c r="V639">
        <v>9.765614561462378</v>
      </c>
      <c r="W639">
        <v>6.91817798589551</v>
      </c>
      <c r="X639">
        <v>3.67493330426977</v>
      </c>
      <c r="Y639">
        <v>3.108624468950438e-15</v>
      </c>
    </row>
    <row r="640" spans="1:25">
      <c r="B640" t="s">
        <v>43</v>
      </c>
      <c r="C640">
        <v>0</v>
      </c>
      <c r="D640">
        <v>5.583797170030502</v>
      </c>
      <c r="E640">
        <v>5.090016447639793</v>
      </c>
      <c r="F640">
        <v>4.632338341879066</v>
      </c>
      <c r="G640">
        <v>4.202122310540806</v>
      </c>
      <c r="H640">
        <v>3.792116133836696</v>
      </c>
      <c r="I640">
        <v>3.396032903584884</v>
      </c>
      <c r="J640">
        <v>2.279121784340682</v>
      </c>
      <c r="K640">
        <v>2.154660437523296</v>
      </c>
      <c r="L640">
        <v>2.030958358343533</v>
      </c>
      <c r="M640">
        <v>1.907113794192582</v>
      </c>
      <c r="N640">
        <v>1.782224124687249</v>
      </c>
      <c r="O640">
        <v>1.655368854403091</v>
      </c>
      <c r="P640">
        <v>1.525588684884015</v>
      </c>
      <c r="Q640">
        <v>1.391862714804642</v>
      </c>
      <c r="R640">
        <v>1.253083390543147</v>
      </c>
      <c r="S640">
        <v>1.108028204113866</v>
      </c>
      <c r="T640">
        <v>0.9553272576913372</v>
      </c>
      <c r="U640">
        <v>0.79341424360644</v>
      </c>
      <c r="V640">
        <v>0.6204795103414595</v>
      </c>
      <c r="W640">
        <v>0.4344003217031765</v>
      </c>
      <c r="X640">
        <v>0.2326474916584631</v>
      </c>
      <c r="Y640">
        <v>0.01217344110962594</v>
      </c>
    </row>
    <row r="641" spans="2:25">
      <c r="B641" t="s">
        <v>44</v>
      </c>
      <c r="C641">
        <v>0</v>
      </c>
      <c r="D641">
        <v>0.07427549326551307</v>
      </c>
      <c r="E641">
        <v>0.5838620718996883</v>
      </c>
      <c r="F641">
        <v>1.053069818168675</v>
      </c>
      <c r="G641">
        <v>1.490549777675534</v>
      </c>
      <c r="H641">
        <v>1.903503148131241</v>
      </c>
      <c r="I641">
        <v>2.298090229213766</v>
      </c>
      <c r="J641">
        <v>1.42516927811681</v>
      </c>
      <c r="K641">
        <v>1.557877617938842</v>
      </c>
      <c r="L641">
        <v>1.688422003930873</v>
      </c>
      <c r="M641">
        <v>1.817802979623243</v>
      </c>
      <c r="N641">
        <v>1.946996769799018</v>
      </c>
      <c r="O641">
        <v>2.076979923136661</v>
      </c>
      <c r="P641">
        <v>2.208750857072227</v>
      </c>
      <c r="Q641">
        <v>2.343352358441777</v>
      </c>
      <c r="R641">
        <v>2.481896895025731</v>
      </c>
      <c r="S641">
        <v>2.625596388034386</v>
      </c>
      <c r="T641">
        <v>2.77579888437464</v>
      </c>
      <c r="U641">
        <v>2.934024000135857</v>
      </c>
      <c r="V641">
        <v>3.102021611540221</v>
      </c>
      <c r="W641">
        <v>3.281836897270045</v>
      </c>
      <c r="X641">
        <v>3.475892173284204</v>
      </c>
      <c r="Y641">
        <v>3.687106745379392</v>
      </c>
    </row>
    <row r="642" spans="2:25">
      <c r="B642" t="s">
        <v>45</v>
      </c>
      <c r="C642">
        <v>0</v>
      </c>
      <c r="D642">
        <v>0.2047416936933864</v>
      </c>
      <c r="E642">
        <v>0.3721968255651267</v>
      </c>
      <c r="F642">
        <v>0.5052075554835511</v>
      </c>
      <c r="G642">
        <v>0.6059734632197159</v>
      </c>
      <c r="H642">
        <v>0.676157018909382</v>
      </c>
      <c r="I642">
        <v>0.7169581366682981</v>
      </c>
      <c r="J642">
        <v>0.7486922313348694</v>
      </c>
      <c r="K642">
        <v>0.7708695331801686</v>
      </c>
      <c r="L642">
        <v>0.7835986732886044</v>
      </c>
      <c r="M642">
        <v>0.7869175907033733</v>
      </c>
      <c r="N642">
        <v>0.7807944038981022</v>
      </c>
      <c r="O642">
        <v>0.7651267344783723</v>
      </c>
      <c r="P642">
        <v>0.7397394525313857</v>
      </c>
      <c r="Q642">
        <v>0.7043807385450983</v>
      </c>
      <c r="R642">
        <v>0.6587162738417314</v>
      </c>
      <c r="S642">
        <v>0.6023212728779594</v>
      </c>
      <c r="T642">
        <v>0.5346699474026877</v>
      </c>
      <c r="U642">
        <v>0.4551218318309273</v>
      </c>
      <c r="V642">
        <v>0.3629041834434897</v>
      </c>
      <c r="W642">
        <v>0.2570893738521843</v>
      </c>
      <c r="X642">
        <v>0.1365657697835245</v>
      </c>
      <c r="Y642">
        <v>1.155209247136184e-16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22.68602229382042</v>
      </c>
      <c r="C2">
        <v>16.69146771185027</v>
      </c>
      <c r="D2">
        <v>9.497880290237148</v>
      </c>
      <c r="E2">
        <v>9.649885861850915</v>
      </c>
      <c r="F2">
        <v>1529.830780459338</v>
      </c>
      <c r="G2">
        <v>535.18693948209</v>
      </c>
      <c r="H2">
        <v>0.3498340772836312</v>
      </c>
    </row>
    <row r="3" spans="1:8">
      <c r="A3" t="s">
        <v>60</v>
      </c>
      <c r="B3">
        <v>22.67710429508049</v>
      </c>
      <c r="C3">
        <v>16.68994663930667</v>
      </c>
      <c r="D3">
        <v>9.510245557217436</v>
      </c>
      <c r="E3">
        <v>9.646971555671797</v>
      </c>
      <c r="F3">
        <v>1531.220295647204</v>
      </c>
      <c r="G3">
        <v>535.7288132854749</v>
      </c>
      <c r="H3">
        <v>0.3498705018529272</v>
      </c>
    </row>
    <row r="4" spans="1:8">
      <c r="A4" t="s">
        <v>73</v>
      </c>
      <c r="B4">
        <v>22.66799211707077</v>
      </c>
      <c r="C4">
        <v>16.68856585021629</v>
      </c>
      <c r="D4">
        <v>9.521409643173001</v>
      </c>
      <c r="E4">
        <v>9.643893038844711</v>
      </c>
      <c r="F4">
        <v>1532.401795017415</v>
      </c>
      <c r="G4">
        <v>536.189778318705</v>
      </c>
      <c r="H4">
        <v>0.3499015598011692</v>
      </c>
    </row>
    <row r="5" spans="1:8">
      <c r="A5" t="s">
        <v>86</v>
      </c>
      <c r="B5">
        <v>22.66515655377224</v>
      </c>
      <c r="C5">
        <v>16.68766952500722</v>
      </c>
      <c r="D5">
        <v>9.528841925720922</v>
      </c>
      <c r="E5">
        <v>9.643204600296833</v>
      </c>
      <c r="F5">
        <v>1533.406127560554</v>
      </c>
      <c r="G5">
        <v>536.5818429799804</v>
      </c>
      <c r="H5">
        <v>0.3499280675456874</v>
      </c>
    </row>
    <row r="6" spans="1:8">
      <c r="A6" t="s">
        <v>99</v>
      </c>
      <c r="B6">
        <v>22.64742462917881</v>
      </c>
      <c r="C6">
        <v>16.68603983313818</v>
      </c>
      <c r="D6">
        <v>9.541597812226245</v>
      </c>
      <c r="E6">
        <v>9.636601403038135</v>
      </c>
      <c r="F6">
        <v>1534.257582789752</v>
      </c>
      <c r="G6">
        <v>536.9144558802737</v>
      </c>
      <c r="H6">
        <v>0.3499506614163171</v>
      </c>
    </row>
    <row r="7" spans="1:8">
      <c r="A7" t="s">
        <v>112</v>
      </c>
      <c r="B7">
        <v>22.63172229335773</v>
      </c>
      <c r="C7">
        <v>16.6846211568054</v>
      </c>
      <c r="D7">
        <v>9.552685163183664</v>
      </c>
      <c r="E7">
        <v>9.630738796685165</v>
      </c>
      <c r="F7">
        <v>1534.975396160265</v>
      </c>
      <c r="G7">
        <v>537.1950942572981</v>
      </c>
      <c r="H7">
        <v>0.3499698402991278</v>
      </c>
    </row>
    <row r="8" spans="1:8">
      <c r="A8" t="s">
        <v>125</v>
      </c>
      <c r="B8">
        <v>22.62338379452052</v>
      </c>
      <c r="C8">
        <v>16.6837066827225</v>
      </c>
      <c r="D8">
        <v>9.559938011655468</v>
      </c>
      <c r="E8">
        <v>9.627718108197056</v>
      </c>
      <c r="F8">
        <v>1535.5748414955</v>
      </c>
      <c r="G8">
        <v>537.4296908626202</v>
      </c>
      <c r="H8">
        <v>0.3499859963446759</v>
      </c>
    </row>
    <row r="9" spans="1:8">
      <c r="A9" t="s">
        <v>138</v>
      </c>
      <c r="B9">
        <v>22.59688371652671</v>
      </c>
      <c r="C9">
        <v>16.68183411373508</v>
      </c>
      <c r="D9">
        <v>9.574223280161204</v>
      </c>
      <c r="E9">
        <v>9.617520069645231</v>
      </c>
      <c r="F9">
        <v>1536.068031978846</v>
      </c>
      <c r="G9">
        <v>537.6229468845332</v>
      </c>
      <c r="H9">
        <v>0.34999943732436</v>
      </c>
    </row>
    <row r="10" spans="1:8">
      <c r="A10" t="s">
        <v>151</v>
      </c>
      <c r="B10">
        <v>22.57750531811546</v>
      </c>
      <c r="C10">
        <v>16.68043566785752</v>
      </c>
      <c r="D10">
        <v>9.584914243446304</v>
      </c>
      <c r="E10">
        <v>9.610077994995747</v>
      </c>
      <c r="F10">
        <v>1536.464511366136</v>
      </c>
      <c r="G10">
        <v>537.7785628515268</v>
      </c>
      <c r="H10">
        <v>0.3500104030215219</v>
      </c>
    </row>
    <row r="11" spans="1:8">
      <c r="A11" t="s">
        <v>164</v>
      </c>
      <c r="B11">
        <v>22.56192279539062</v>
      </c>
      <c r="C11">
        <v>16.67931790838258</v>
      </c>
      <c r="D11">
        <v>9.593451719909178</v>
      </c>
      <c r="E11">
        <v>9.6040888918345</v>
      </c>
      <c r="F11">
        <v>1536.771691025877</v>
      </c>
      <c r="G11">
        <v>537.899409268171</v>
      </c>
      <c r="H11">
        <v>0.3500190772704138</v>
      </c>
    </row>
    <row r="12" spans="1:8">
      <c r="A12" t="s">
        <v>177</v>
      </c>
      <c r="B12">
        <v>22.54558236197883</v>
      </c>
      <c r="C12">
        <v>16.67821680992391</v>
      </c>
      <c r="D12">
        <v>9.601800903893407</v>
      </c>
      <c r="E12">
        <v>9.597766751347324</v>
      </c>
      <c r="F12">
        <v>1536.995171024566</v>
      </c>
      <c r="G12">
        <v>537.9876519312418</v>
      </c>
      <c r="H12">
        <v>0.3500255967444695</v>
      </c>
    </row>
    <row r="13" spans="1:8">
      <c r="A13" t="s">
        <v>190</v>
      </c>
      <c r="B13">
        <v>22.53089182383588</v>
      </c>
      <c r="C13">
        <v>16.67726754638802</v>
      </c>
      <c r="D13">
        <v>9.608960372909042</v>
      </c>
      <c r="E13">
        <v>9.592058861218007</v>
      </c>
      <c r="F13">
        <v>1537.138971580929</v>
      </c>
      <c r="G13">
        <v>538.0448422210832</v>
      </c>
      <c r="H13">
        <v>0.3500300572483115</v>
      </c>
    </row>
    <row r="14" spans="1:8">
      <c r="A14" t="s">
        <v>203</v>
      </c>
      <c r="B14">
        <v>22.52414444925435</v>
      </c>
      <c r="C14">
        <v>16.67683015042913</v>
      </c>
      <c r="D14">
        <v>9.612256063723931</v>
      </c>
      <c r="E14">
        <v>9.58943780965418</v>
      </c>
      <c r="F14">
        <v>1537.205692844026</v>
      </c>
      <c r="G14">
        <v>538.0719793897426</v>
      </c>
      <c r="H14">
        <v>0.3500325180257699</v>
      </c>
    </row>
    <row r="15" spans="1:8">
      <c r="A15" t="s">
        <v>216</v>
      </c>
      <c r="B15">
        <v>22.52467742626155</v>
      </c>
      <c r="C15">
        <v>16.6768664776795</v>
      </c>
      <c r="D15">
        <v>9.611971855272959</v>
      </c>
      <c r="E15">
        <v>9.589643830302451</v>
      </c>
      <c r="F15">
        <v>1537.19661483933</v>
      </c>
      <c r="G15">
        <v>538.0695494777045</v>
      </c>
      <c r="H15">
        <v>0.3500330044208069</v>
      </c>
    </row>
    <row r="16" spans="1:8">
      <c r="A16" t="s">
        <v>229</v>
      </c>
      <c r="B16">
        <v>22.51589431779523</v>
      </c>
      <c r="C16">
        <v>16.67642348425061</v>
      </c>
      <c r="D16">
        <v>9.615190446279254</v>
      </c>
      <c r="E16">
        <v>9.586159155008406</v>
      </c>
      <c r="F16">
        <v>1537.111744730676</v>
      </c>
      <c r="G16">
        <v>538.0375436550351</v>
      </c>
      <c r="H16">
        <v>0.3500315090945499</v>
      </c>
    </row>
    <row r="17" spans="1:8">
      <c r="A17" t="s">
        <v>242</v>
      </c>
      <c r="B17">
        <v>22.49808085251013</v>
      </c>
      <c r="C17">
        <v>16.67551752378026</v>
      </c>
      <c r="D17">
        <v>9.621789800749134</v>
      </c>
      <c r="E17">
        <v>9.57909545086253</v>
      </c>
      <c r="F17">
        <v>1536.949814670091</v>
      </c>
      <c r="G17">
        <v>537.9754572680508</v>
      </c>
      <c r="H17">
        <v>0.3500279918921935</v>
      </c>
    </row>
    <row r="18" spans="1:8">
      <c r="A18" t="s">
        <v>255</v>
      </c>
      <c r="B18">
        <v>22.51515010967957</v>
      </c>
      <c r="C18">
        <v>16.6724942191745</v>
      </c>
      <c r="D18">
        <v>9.612984049334782</v>
      </c>
      <c r="E18">
        <v>9.588101436849078</v>
      </c>
      <c r="F18">
        <v>1536.708229996369</v>
      </c>
      <c r="G18">
        <v>537.8822695011228</v>
      </c>
      <c r="H18">
        <v>0.3500223783550595</v>
      </c>
    </row>
    <row r="19" spans="1:8">
      <c r="A19" t="s">
        <v>268</v>
      </c>
      <c r="B19">
        <v>22.512871517258</v>
      </c>
      <c r="C19">
        <v>16.67258714262895</v>
      </c>
      <c r="D19">
        <v>9.611495714938286</v>
      </c>
      <c r="E19">
        <v>9.587077662580917</v>
      </c>
      <c r="F19">
        <v>1536.314813645478</v>
      </c>
      <c r="G19">
        <v>537.7297839373209</v>
      </c>
      <c r="H19">
        <v>0.350012757256019</v>
      </c>
    </row>
    <row r="20" spans="1:8">
      <c r="A20" t="s">
        <v>281</v>
      </c>
      <c r="B20">
        <v>22.50933664989391</v>
      </c>
      <c r="C20">
        <v>16.67270112913521</v>
      </c>
      <c r="D20">
        <v>9.60951785515036</v>
      </c>
      <c r="E20">
        <v>9.585506809989594</v>
      </c>
      <c r="F20">
        <v>1535.757494357696</v>
      </c>
      <c r="G20">
        <v>537.5132814460711</v>
      </c>
      <c r="H20">
        <v>0.3499988008659379</v>
      </c>
    </row>
    <row r="21" spans="1:8">
      <c r="A21" t="s">
        <v>294</v>
      </c>
      <c r="B21">
        <v>22.50459991382354</v>
      </c>
      <c r="C21">
        <v>16.67284958617772</v>
      </c>
      <c r="D21">
        <v>9.606914095560427</v>
      </c>
      <c r="E21">
        <v>9.583404358221504</v>
      </c>
      <c r="F21">
        <v>1535.018282702121</v>
      </c>
      <c r="G21">
        <v>537.2257359374194</v>
      </c>
      <c r="H21">
        <v>0.3499800243367336</v>
      </c>
    </row>
    <row r="22" spans="1:8">
      <c r="A22" t="s">
        <v>307</v>
      </c>
      <c r="B22">
        <v>22.49834570475024</v>
      </c>
      <c r="C22">
        <v>16.67302886816331</v>
      </c>
      <c r="D22">
        <v>9.603659728556057</v>
      </c>
      <c r="E22">
        <v>9.580638033245561</v>
      </c>
      <c r="F22">
        <v>1534.071841887278</v>
      </c>
      <c r="G22">
        <v>536.8572555222818</v>
      </c>
      <c r="H22">
        <v>0.3499557457894658</v>
      </c>
    </row>
    <row r="23" spans="1:8">
      <c r="A23" t="s">
        <v>320</v>
      </c>
      <c r="B23">
        <v>22.49042248403508</v>
      </c>
      <c r="C23">
        <v>16.67325020936314</v>
      </c>
      <c r="D23">
        <v>9.599599991866457</v>
      </c>
      <c r="E23">
        <v>9.577136888821894</v>
      </c>
      <c r="F23">
        <v>1532.883322413196</v>
      </c>
      <c r="G23">
        <v>536.3942358970022</v>
      </c>
      <c r="H23">
        <v>0.3499250256389798</v>
      </c>
    </row>
    <row r="24" spans="1:8">
      <c r="A24" t="s">
        <v>333</v>
      </c>
      <c r="B24">
        <v>101.6129113970614</v>
      </c>
      <c r="C24">
        <v>22.38387026076153</v>
      </c>
      <c r="D24">
        <v>26.90962244854653</v>
      </c>
      <c r="E24">
        <v>49.93515474967055</v>
      </c>
      <c r="F24">
        <v>30078.01589751787</v>
      </c>
      <c r="G24">
        <v>18606.0424497642</v>
      </c>
      <c r="H24">
        <v>0.6185927460494369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2019-01-24T01:10:53Z</dcterms:created>
  <dcterms:modified xsi:type="dcterms:W3CDTF">2019-01-24T01:10:53Z</dcterms:modified>
</cp:coreProperties>
</file>