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<sst xmlns="http://schemas.openxmlformats.org/spreadsheetml/2006/main" count="909" uniqueCount="335">
  <si>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</si>
  <si>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</si>
  <si>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</si>
  <si>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</si>
  <si>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</si>
  <si>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</si>
  <si>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</si>
  <si>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</si>
  <si>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</si>
  <si>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</si>
  <si>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</si>
  <si>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</si>
  <si>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</si>
  <si>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</si>
  <si>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</si>
  <si>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</si>
  <si>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</si>
  <si>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</si>
  <si>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</si>
  <si>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</si>
  <si>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</si>
  <si>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</si>
  <si>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</si>
  <si>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</si>
  <si>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</si>
  <si>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</si>
  <si>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</si>
  <si>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</si>
  <si>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</si>
  <si>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</si>
  <si>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</si>
  <si>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</si>
  <si>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</si>
  <si>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</si>
  <si>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</si>
  <si>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</si>
  <si>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</si>
  <si>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</si>
  <si>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</si>
  <si>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</si>
  <si>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</si>
  <si>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</si>
  <si>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</si>
  <si>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</si>
  <si>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</si>
  <si>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</si>
  <si>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3384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</si>
  <si>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</si>
  <si>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</si>
  <si>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</si>
  <si>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</si>
  <si>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</si>
  <si>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</si>
  <si>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</si>
  <si>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</si>
  <si>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</si>
  <si>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</si>
  <si>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</si>
  <si>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</si>
  <si>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</si>
  <si>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3385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</si>
  <si>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</si>
  <si>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</si>
  <si>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</si>
  <si>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</si>
  <si>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</si>
  <si>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</si>
  <si>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</si>
  <si>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</si>
  <si>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</si>
  <si>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</si>
  <si>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</si>
  <si>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</si>
  <si>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3386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</si>
  <si>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</si>
  <si>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</si>
  <si>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</si>
  <si>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</si>
  <si>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</si>
  <si>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</si>
  <si>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</si>
  <si>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</si>
  <si>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</si>
  <si>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</si>
  <si>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</si>
  <si>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</si>
  <si>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3387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</si>
  <si>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</si>
  <si>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</si>
  <si>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</si>
  <si>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</si>
  <si>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</si>
  <si>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</si>
  <si>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</si>
  <si>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</si>
  <si>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</si>
  <si>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</si>
  <si>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</si>
  <si>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</si>
  <si>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3388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</si>
  <si>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</si>
  <si>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</si>
  <si>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</si>
  <si>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</si>
  <si>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</si>
  <si>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</si>
  <si>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</si>
  <si>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</si>
  <si>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</si>
  <si>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</si>
  <si>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</si>
  <si>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</si>
  <si>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3389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</si>
  <si>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</si>
  <si>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</si>
  <si>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</si>
  <si>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</si>
  <si>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</si>
  <si>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</si>
  <si>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</si>
  <si>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</si>
  <si>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</si>
  <si>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</si>
  <si>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</si>
  <si>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</si>
  <si>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3390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</si>
  <si>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</si>
  <si>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</si>
  <si>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</si>
  <si>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</si>
  <si>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</si>
  <si>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</si>
  <si>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</si>
  <si>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</si>
  <si>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</si>
  <si>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</si>
  <si>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</si>
  <si>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</si>
  <si>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3391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</si>
  <si>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</si>
  <si>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</si>
  <si>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</si>
  <si>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</si>
  <si>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</si>
  <si>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</si>
  <si>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</si>
  <si>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</si>
  <si>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</si>
  <si>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</si>
  <si>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</si>
  <si>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</si>
  <si>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3392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</si>
  <si>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</si>
  <si>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</si>
  <si>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</si>
  <si>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</si>
  <si>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</si>
  <si>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</si>
  <si>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</si>
  <si>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</si>
  <si>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</si>
  <si>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</si>
  <si>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</si>
  <si>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</si>
  <si>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3393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</si>
  <si>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</si>
  <si>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</si>
  <si>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</si>
  <si>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</si>
  <si>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</si>
  <si>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</si>
  <si>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</si>
  <si>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</si>
  <si>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</si>
  <si>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</si>
  <si>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</si>
  <si>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</si>
  <si>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3394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</si>
  <si>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</si>
  <si>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</si>
  <si>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</si>
  <si>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</si>
  <si>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</si>
  <si>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</si>
  <si>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</si>
  <si>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</si>
  <si>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</si>
  <si>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</si>
  <si>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</si>
  <si>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</si>
  <si>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3395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</si>
  <si>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</si>
  <si>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</si>
  <si>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</si>
  <si>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</si>
  <si>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</si>
  <si>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</si>
  <si>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</si>
  <si>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</si>
  <si>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</si>
  <si>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</si>
  <si>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</si>
  <si>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</si>
  <si>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3396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</si>
  <si>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</si>
  <si>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</si>
  <si>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</si>
  <si>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</si>
  <si>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</si>
  <si>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</si>
  <si>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</si>
  <si>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</si>
  <si>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</si>
  <si>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</si>
  <si>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</si>
  <si>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</si>
  <si>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3397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</si>
  <si>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</si>
  <si>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</si>
  <si>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</si>
  <si>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</si>
  <si>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</si>
  <si>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</si>
  <si>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</si>
  <si>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</si>
  <si>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</si>
  <si>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</si>
  <si>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</si>
  <si>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</si>
  <si>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3398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</si>
  <si>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</si>
  <si>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</si>
  <si>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</si>
  <si>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</si>
  <si>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</si>
  <si>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</si>
  <si>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</si>
  <si>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</si>
  <si>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</si>
  <si>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</si>
  <si>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</si>
  <si>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</si>
  <si>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3399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</si>
  <si>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</si>
  <si>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</si>
  <si>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</si>
  <si>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</si>
  <si>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</si>
  <si>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</si>
  <si>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</si>
  <si>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</si>
  <si>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</si>
  <si>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</si>
  <si>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</si>
  <si>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</si>
  <si>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3400</t>
  </si>
  <si>
    <t>PN16</t>
  </si>
  <si>
    <t>CBD0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</si>
  <si>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</si>
  <si>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</si>
  <si>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</si>
  <si>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</si>
  <si>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</si>
  <si>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</si>
  <si>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</si>
  <si>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</si>
  <si>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</si>
  <si>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</si>
  <si>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3401</t>
  </si>
  <si>
    <t>PN17</t>
  </si>
  <si>
    <t>CBD1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</si>
  <si>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</si>
  <si>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</si>
  <si>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</si>
  <si>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</si>
  <si>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</si>
  <si>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</si>
  <si>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</si>
  <si>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</si>
  <si>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</si>
  <si>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</si>
  <si>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3402</t>
  </si>
  <si>
    <t>PN18</t>
  </si>
  <si>
    <t>CBD2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</si>
  <si>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</si>
  <si>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</si>
  <si>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</si>
  <si>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</si>
  <si>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</si>
  <si>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</si>
  <si>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</si>
  <si>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</si>
  <si>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</si>
  <si>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</si>
  <si>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3403</t>
  </si>
  <si>
    <t>PN19</t>
  </si>
  <si>
    <t>CBD3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</si>
  <si>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</si>
  <si>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</si>
  <si>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</si>
  <si>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</si>
  <si>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</si>
  <si>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</si>
  <si>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</si>
  <si>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</si>
  <si>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</si>
  <si>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</si>
  <si>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3404</t>
  </si>
  <si>
    <t>PN20</t>
  </si>
  <si>
    <t>CBD4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</si>
  <si>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</si>
  <si>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</si>
  <si>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</si>
  <si>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</si>
  <si>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</si>
  <si>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</si>
  <si>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</si>
  <si>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</si>
  <si>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</si>
  <si>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</si>
  <si>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3405</t>
  </si>
  <si>
    <t>PN21</t>
  </si>
  <si>
    <t>CBD5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</si>
  <si>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</si>
  <si>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</si>
  <si>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</si>
  <si>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</si>
  <si>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</si>
  <si>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</si>
  <si>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</si>
  <si>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</si>
  <si>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</si>
  <si>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</si>
  <si>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3406</t>
  </si>
  <si>
    <t>Linea22-Vuelta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</si>
</sst>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15251238.31300055</c:v>
                </c:pt>
                <c:pt idx="1">
                  <c:v>92578118.92918222</c:v>
                </c:pt>
                <c:pt idx="2">
                  <c:v>91548115.92890382</c:v>
                </c:pt>
                <c:pt idx="3">
                  <c:v>90518925.11232702</c:v>
                </c:pt>
                <c:pt idx="4">
                  <c:v>89490614.84006868</c:v>
                </c:pt>
                <c:pt idx="5">
                  <c:v>88462810.92784727</c:v>
                </c:pt>
                <c:pt idx="6">
                  <c:v>87436373.50630304</c:v>
                </c:pt>
                <c:pt idx="7">
                  <c:v>86411170.15733863</c:v>
                </c:pt>
                <c:pt idx="8">
                  <c:v>85386756.40391408</c:v>
                </c:pt>
                <c:pt idx="9">
                  <c:v>84364190.16719475</c:v>
                </c:pt>
                <c:pt idx="10">
                  <c:v>83343036.21988875</c:v>
                </c:pt>
                <c:pt idx="11">
                  <c:v>82323054.18431643</c:v>
                </c:pt>
                <c:pt idx="12">
                  <c:v>81304295.33884689</c:v>
                </c:pt>
                <c:pt idx="13">
                  <c:v>80286683.8092842</c:v>
                </c:pt>
                <c:pt idx="14">
                  <c:v>79269772.9602983</c:v>
                </c:pt>
                <c:pt idx="15">
                  <c:v>78253142.38120982</c:v>
                </c:pt>
                <c:pt idx="16">
                  <c:v>77237360.17024921</c:v>
                </c:pt>
                <c:pt idx="17">
                  <c:v>76222964.31637515</c:v>
                </c:pt>
                <c:pt idx="18">
                  <c:v>75197597.83843815</c:v>
                </c:pt>
                <c:pt idx="19">
                  <c:v>74173187.24339831</c:v>
                </c:pt>
                <c:pt idx="20">
                  <c:v>73150211.48137371</c:v>
                </c:pt>
                <c:pt idx="21">
                  <c:v>72129076.54548089</c:v>
                </c:pt>
                <c:pt idx="22">
                  <c:v>71110277.04465023</c:v>
                </c:pt>
                <c:pt idx="23">
                  <c:v>70094431.61081807</c:v>
                </c:pt>
                <c:pt idx="24">
                  <c:v>50310402.25083779</c:v>
                </c:pt>
                <c:pt idx="25">
                  <c:v>43282933.5040202</c:v>
                </c:pt>
                <c:pt idx="26">
                  <c:v>41115164.93153188</c:v>
                </c:pt>
                <c:pt idx="27">
                  <c:v>39478497.51880173</c:v>
                </c:pt>
                <c:pt idx="28">
                  <c:v>39367974.94728334</c:v>
                </c:pt>
                <c:pt idx="29">
                  <c:v>38109239.92817008</c:v>
                </c:pt>
                <c:pt idx="30">
                  <c:v>37994171.10403632</c:v>
                </c:pt>
                <c:pt idx="31">
                  <c:v>36993424.95579822</c:v>
                </c:pt>
                <c:pt idx="32">
                  <c:v>36876218.32438732</c:v>
                </c:pt>
                <c:pt idx="33">
                  <c:v>36065313.83350237</c:v>
                </c:pt>
                <c:pt idx="34">
                  <c:v>36108885.27061746</c:v>
                </c:pt>
                <c:pt idx="35">
                  <c:v>36358112.56584188</c:v>
                </c:pt>
                <c:pt idx="36">
                  <c:v>36108880.98354624</c:v>
                </c:pt>
                <c:pt idx="37">
                  <c:v>36358597.64190307</c:v>
                </c:pt>
                <c:pt idx="38">
                  <c:v>36108806.64816816</c:v>
                </c:pt>
                <c:pt idx="39">
                  <c:v>36359000.04004311</c:v>
                </c:pt>
                <c:pt idx="40">
                  <c:v>36108773.453522</c:v>
                </c:pt>
                <c:pt idx="41">
                  <c:v>36359380.48992081</c:v>
                </c:pt>
                <c:pt idx="42">
                  <c:v>36108759.94394571</c:v>
                </c:pt>
                <c:pt idx="43">
                  <c:v>36359796.30819276</c:v>
                </c:pt>
                <c:pt idx="44">
                  <c:v>36108749.71901428</c:v>
                </c:pt>
                <c:pt idx="45">
                  <c:v>36360299.22939822</c:v>
                </c:pt>
                <c:pt idx="46">
                  <c:v>36110143.14910661</c:v>
                </c:pt>
                <c:pt idx="47">
                  <c:v>36357890.17833915</c:v>
                </c:pt>
                <c:pt idx="48">
                  <c:v>35230303.58519603</c:v>
                </c:pt>
                <c:pt idx="49">
                  <c:v>32996819.51181061</c:v>
                </c:pt>
                <c:pt idx="50">
                  <c:v>31566135.16610743</c:v>
                </c:pt>
                <c:pt idx="51">
                  <c:v>30393327.26751904</c:v>
                </c:pt>
                <c:pt idx="52">
                  <c:v>29359370.33198033</c:v>
                </c:pt>
                <c:pt idx="53">
                  <c:v>29064213.82590363</c:v>
                </c:pt>
                <c:pt idx="54">
                  <c:v>29039790.35557966</c:v>
                </c:pt>
                <c:pt idx="55">
                  <c:v>28381887.04597108</c:v>
                </c:pt>
                <c:pt idx="56">
                  <c:v>27834364.65250356</c:v>
                </c:pt>
                <c:pt idx="57">
                  <c:v>27704384.14383758</c:v>
                </c:pt>
                <c:pt idx="58">
                  <c:v>27769656.79378011</c:v>
                </c:pt>
                <c:pt idx="59">
                  <c:v>27302729.06561037</c:v>
                </c:pt>
                <c:pt idx="60">
                  <c:v>27317324.983894</c:v>
                </c:pt>
                <c:pt idx="61">
                  <c:v>27112710.19820954</c:v>
                </c:pt>
                <c:pt idx="62">
                  <c:v>27126397.89947276</c:v>
                </c:pt>
                <c:pt idx="63">
                  <c:v>26930516.38349479</c:v>
                </c:pt>
                <c:pt idx="64">
                  <c:v>26942807.72692537</c:v>
                </c:pt>
                <c:pt idx="65">
                  <c:v>26755402.03271568</c:v>
                </c:pt>
                <c:pt idx="66">
                  <c:v>26819470.97809022</c:v>
                </c:pt>
                <c:pt idx="67">
                  <c:v>26771256.01313096</c:v>
                </c:pt>
                <c:pt idx="68">
                  <c:v>26774208.82086634</c:v>
                </c:pt>
                <c:pt idx="69">
                  <c:v>26633348.75856767</c:v>
                </c:pt>
                <c:pt idx="70">
                  <c:v>26652490.92040437</c:v>
                </c:pt>
                <c:pt idx="71">
                  <c:v>26389342.07701775</c:v>
                </c:pt>
                <c:pt idx="72">
                  <c:v>26423591.8282712</c:v>
                </c:pt>
                <c:pt idx="73">
                  <c:v>25414527.62351629</c:v>
                </c:pt>
                <c:pt idx="74">
                  <c:v>24736603.63494404</c:v>
                </c:pt>
                <c:pt idx="75">
                  <c:v>24062761.96320757</c:v>
                </c:pt>
                <c:pt idx="76">
                  <c:v>23478730.58667586</c:v>
                </c:pt>
                <c:pt idx="77">
                  <c:v>23393141.96364614</c:v>
                </c:pt>
                <c:pt idx="78">
                  <c:v>23393522.07338205</c:v>
                </c:pt>
                <c:pt idx="79">
                  <c:v>23202063.73257252</c:v>
                </c:pt>
                <c:pt idx="80">
                  <c:v>23203206.72816114</c:v>
                </c:pt>
                <c:pt idx="81">
                  <c:v>22663642.3349692</c:v>
                </c:pt>
                <c:pt idx="82">
                  <c:v>22244364.89436358</c:v>
                </c:pt>
                <c:pt idx="83">
                  <c:v>22138684.33462446</c:v>
                </c:pt>
                <c:pt idx="84">
                  <c:v>22150739.85747357</c:v>
                </c:pt>
                <c:pt idx="85">
                  <c:v>21995845.17105462</c:v>
                </c:pt>
                <c:pt idx="86">
                  <c:v>22017207.17167023</c:v>
                </c:pt>
                <c:pt idx="87">
                  <c:v>21700181.33828316</c:v>
                </c:pt>
                <c:pt idx="88">
                  <c:v>21551182.38511663</c:v>
                </c:pt>
                <c:pt idx="89">
                  <c:v>21572099.78764139</c:v>
                </c:pt>
                <c:pt idx="90">
                  <c:v>21419227.69311433</c:v>
                </c:pt>
                <c:pt idx="91">
                  <c:v>21433731.46664547</c:v>
                </c:pt>
                <c:pt idx="92">
                  <c:v>21301968.62375379</c:v>
                </c:pt>
                <c:pt idx="93">
                  <c:v>21348898.12196422</c:v>
                </c:pt>
                <c:pt idx="94">
                  <c:v>21178850.50120397</c:v>
                </c:pt>
                <c:pt idx="95">
                  <c:v>21167114.30221333</c:v>
                </c:pt>
                <c:pt idx="96">
                  <c:v>21048323.48072494</c:v>
                </c:pt>
                <c:pt idx="97">
                  <c:v>21018133.83195594</c:v>
                </c:pt>
                <c:pt idx="98">
                  <c:v>20567543.13002677</c:v>
                </c:pt>
                <c:pt idx="99">
                  <c:v>20208754.52891384</c:v>
                </c:pt>
                <c:pt idx="100">
                  <c:v>19864514.06727153</c:v>
                </c:pt>
                <c:pt idx="101">
                  <c:v>19727798.26918802</c:v>
                </c:pt>
                <c:pt idx="102">
                  <c:v>19716154.8109647</c:v>
                </c:pt>
                <c:pt idx="103">
                  <c:v>19729596.90337066</c:v>
                </c:pt>
                <c:pt idx="104">
                  <c:v>19514814.46871567</c:v>
                </c:pt>
                <c:pt idx="105">
                  <c:v>19210896.03546692</c:v>
                </c:pt>
                <c:pt idx="106">
                  <c:v>18934979.24611419</c:v>
                </c:pt>
                <c:pt idx="107">
                  <c:v>18825683.21436764</c:v>
                </c:pt>
                <c:pt idx="108">
                  <c:v>18763903.58086745</c:v>
                </c:pt>
                <c:pt idx="109">
                  <c:v>18769034.17609182</c:v>
                </c:pt>
                <c:pt idx="110">
                  <c:v>18649002.29406999</c:v>
                </c:pt>
                <c:pt idx="111">
                  <c:v>18641477.33483398</c:v>
                </c:pt>
                <c:pt idx="112">
                  <c:v>18430665.1730552</c:v>
                </c:pt>
                <c:pt idx="113">
                  <c:v>18307888.63791494</c:v>
                </c:pt>
                <c:pt idx="114">
                  <c:v>18266465.73546868</c:v>
                </c:pt>
                <c:pt idx="115">
                  <c:v>18272120.23525904</c:v>
                </c:pt>
                <c:pt idx="116">
                  <c:v>18164865.08813062</c:v>
                </c:pt>
                <c:pt idx="117">
                  <c:v>18171270.55920191</c:v>
                </c:pt>
                <c:pt idx="118">
                  <c:v>18055059.26009743</c:v>
                </c:pt>
                <c:pt idx="119">
                  <c:v>18059338.32308335</c:v>
                </c:pt>
                <c:pt idx="120">
                  <c:v>17975050.16997058</c:v>
                </c:pt>
                <c:pt idx="121">
                  <c:v>17973723.58096881</c:v>
                </c:pt>
                <c:pt idx="122">
                  <c:v>17736931.44927485</c:v>
                </c:pt>
                <c:pt idx="123">
                  <c:v>17536248.23389031</c:v>
                </c:pt>
                <c:pt idx="124">
                  <c:v>17337755.91246461</c:v>
                </c:pt>
                <c:pt idx="125">
                  <c:v>17254531.30528176</c:v>
                </c:pt>
                <c:pt idx="126">
                  <c:v>17179619.54399899</c:v>
                </c:pt>
                <c:pt idx="127">
                  <c:v>17186533.94306945</c:v>
                </c:pt>
                <c:pt idx="128">
                  <c:v>17107895.59986371</c:v>
                </c:pt>
                <c:pt idx="129">
                  <c:v>17100319.24988913</c:v>
                </c:pt>
                <c:pt idx="130">
                  <c:v>16892230.8513648</c:v>
                </c:pt>
                <c:pt idx="131">
                  <c:v>16820808.93189495</c:v>
                </c:pt>
                <c:pt idx="132">
                  <c:v>16734275.00872687</c:v>
                </c:pt>
                <c:pt idx="133">
                  <c:v>16678531.59373934</c:v>
                </c:pt>
                <c:pt idx="134">
                  <c:v>16683071.62943184</c:v>
                </c:pt>
                <c:pt idx="135">
                  <c:v>16580872.39356028</c:v>
                </c:pt>
                <c:pt idx="136">
                  <c:v>16492510.95753383</c:v>
                </c:pt>
                <c:pt idx="137">
                  <c:v>16346716.80134129</c:v>
                </c:pt>
                <c:pt idx="138">
                  <c:v>16248553.40501985</c:v>
                </c:pt>
                <c:pt idx="139">
                  <c:v>16215658.58257052</c:v>
                </c:pt>
                <c:pt idx="140">
                  <c:v>16215692.02850254</c:v>
                </c:pt>
                <c:pt idx="141">
                  <c:v>16137740.55063147</c:v>
                </c:pt>
                <c:pt idx="142">
                  <c:v>16111407.27489521</c:v>
                </c:pt>
                <c:pt idx="143">
                  <c:v>16115122.35183322</c:v>
                </c:pt>
                <c:pt idx="144">
                  <c:v>16036169.53432851</c:v>
                </c:pt>
                <c:pt idx="145">
                  <c:v>15979223.80670699</c:v>
                </c:pt>
                <c:pt idx="146">
                  <c:v>15976684.32952318</c:v>
                </c:pt>
                <c:pt idx="147">
                  <c:v>15828215.13174232</c:v>
                </c:pt>
                <c:pt idx="148">
                  <c:v>15708488.77146513</c:v>
                </c:pt>
                <c:pt idx="149">
                  <c:v>15606894.62401778</c:v>
                </c:pt>
                <c:pt idx="150">
                  <c:v>15553974.43732585</c:v>
                </c:pt>
                <c:pt idx="151">
                  <c:v>15500545.61565848</c:v>
                </c:pt>
                <c:pt idx="152">
                  <c:v>15491490.25194436</c:v>
                </c:pt>
                <c:pt idx="153">
                  <c:v>15490218.38020455</c:v>
                </c:pt>
                <c:pt idx="154">
                  <c:v>15365173.0998704</c:v>
                </c:pt>
                <c:pt idx="155">
                  <c:v>15326160.86828871</c:v>
                </c:pt>
                <c:pt idx="156">
                  <c:v>15275282.64165027</c:v>
                </c:pt>
                <c:pt idx="157">
                  <c:v>15207679.33938868</c:v>
                </c:pt>
                <c:pt idx="158">
                  <c:v>15165135.58798788</c:v>
                </c:pt>
                <c:pt idx="159">
                  <c:v>15166856.53947761</c:v>
                </c:pt>
                <c:pt idx="160">
                  <c:v>15092560.31619945</c:v>
                </c:pt>
                <c:pt idx="161">
                  <c:v>15029752.75190043</c:v>
                </c:pt>
                <c:pt idx="162">
                  <c:v>14930161.31192818</c:v>
                </c:pt>
                <c:pt idx="163">
                  <c:v>14860965.37285452</c:v>
                </c:pt>
                <c:pt idx="164">
                  <c:v>14831306.13553112</c:v>
                </c:pt>
                <c:pt idx="165">
                  <c:v>14833093.6290349</c:v>
                </c:pt>
                <c:pt idx="166">
                  <c:v>14806904.96352997</c:v>
                </c:pt>
                <c:pt idx="167">
                  <c:v>14808044.34191423</c:v>
                </c:pt>
                <c:pt idx="168">
                  <c:v>14757555.09261971</c:v>
                </c:pt>
                <c:pt idx="169">
                  <c:v>14708372.5828184</c:v>
                </c:pt>
                <c:pt idx="170">
                  <c:v>14672817.2784175</c:v>
                </c:pt>
                <c:pt idx="171">
                  <c:v>14673288.45589781</c:v>
                </c:pt>
                <c:pt idx="172">
                  <c:v>14578223.7601247</c:v>
                </c:pt>
                <c:pt idx="173">
                  <c:v>14511412.81107993</c:v>
                </c:pt>
                <c:pt idx="174">
                  <c:v>14474607.72115767</c:v>
                </c:pt>
                <c:pt idx="175">
                  <c:v>14439153.93871492</c:v>
                </c:pt>
                <c:pt idx="176">
                  <c:v>14372777.34191491</c:v>
                </c:pt>
                <c:pt idx="177">
                  <c:v>14307661.9996374</c:v>
                </c:pt>
                <c:pt idx="178">
                  <c:v>14245300.74281508</c:v>
                </c:pt>
                <c:pt idx="179">
                  <c:v>14217769.04198992</c:v>
                </c:pt>
                <c:pt idx="180">
                  <c:v>14216989.40822498</c:v>
                </c:pt>
                <c:pt idx="181">
                  <c:v>14161035.21752049</c:v>
                </c:pt>
                <c:pt idx="182">
                  <c:v>14130267.19284729</c:v>
                </c:pt>
                <c:pt idx="183">
                  <c:v>14105153.03951682</c:v>
                </c:pt>
                <c:pt idx="184">
                  <c:v>14104782.63576722</c:v>
                </c:pt>
                <c:pt idx="185">
                  <c:v>14047589.8243545</c:v>
                </c:pt>
                <c:pt idx="186">
                  <c:v>13980979.08819893</c:v>
                </c:pt>
                <c:pt idx="187">
                  <c:v>13933831.02681051</c:v>
                </c:pt>
                <c:pt idx="188">
                  <c:v>13914205.3340566</c:v>
                </c:pt>
                <c:pt idx="189">
                  <c:v>13915206.63011661</c:v>
                </c:pt>
                <c:pt idx="190">
                  <c:v>13908095.15878942</c:v>
                </c:pt>
                <c:pt idx="191">
                  <c:v>13908235.61660304</c:v>
                </c:pt>
                <c:pt idx="192">
                  <c:v>13872682.59313966</c:v>
                </c:pt>
                <c:pt idx="193">
                  <c:v>13841550.57074075</c:v>
                </c:pt>
                <c:pt idx="194">
                  <c:v>13819522.8678194</c:v>
                </c:pt>
                <c:pt idx="195">
                  <c:v>13820311.3189013</c:v>
                </c:pt>
                <c:pt idx="196">
                  <c:v>13757857.54559167</c:v>
                </c:pt>
                <c:pt idx="197">
                  <c:v>13711599.23380907</c:v>
                </c:pt>
                <c:pt idx="198">
                  <c:v>13685963.18409656</c:v>
                </c:pt>
                <c:pt idx="199">
                  <c:v>13661242.41764965</c:v>
                </c:pt>
                <c:pt idx="200">
                  <c:v>13614845.43074846</c:v>
                </c:pt>
                <c:pt idx="201">
                  <c:v>13568569.87931551</c:v>
                </c:pt>
                <c:pt idx="202">
                  <c:v>13523579.48386214</c:v>
                </c:pt>
                <c:pt idx="203">
                  <c:v>13499877.48933503</c:v>
                </c:pt>
                <c:pt idx="204">
                  <c:v>13478692.84335326</c:v>
                </c:pt>
                <c:pt idx="205">
                  <c:v>13442564.13070109</c:v>
                </c:pt>
                <c:pt idx="206">
                  <c:v>13420653.77240841</c:v>
                </c:pt>
                <c:pt idx="207">
                  <c:v>13402912.0444989</c:v>
                </c:pt>
                <c:pt idx="208">
                  <c:v>13403280.85906858</c:v>
                </c:pt>
                <c:pt idx="209">
                  <c:v>13364125.31455192</c:v>
                </c:pt>
                <c:pt idx="210">
                  <c:v>13319339.36643749</c:v>
                </c:pt>
                <c:pt idx="211">
                  <c:v>13287462.22002048</c:v>
                </c:pt>
                <c:pt idx="212">
                  <c:v>13273968.03178817</c:v>
                </c:pt>
                <c:pt idx="213">
                  <c:v>13274550.25203525</c:v>
                </c:pt>
                <c:pt idx="214">
                  <c:v>13265173.18715791</c:v>
                </c:pt>
                <c:pt idx="215">
                  <c:v>13265377.84909119</c:v>
                </c:pt>
                <c:pt idx="216">
                  <c:v>13243095.16500342</c:v>
                </c:pt>
                <c:pt idx="217">
                  <c:v>13223240.94858288</c:v>
                </c:pt>
                <c:pt idx="218">
                  <c:v>13209596.1230769</c:v>
                </c:pt>
                <c:pt idx="219">
                  <c:v>13210045.71972975</c:v>
                </c:pt>
                <c:pt idx="220">
                  <c:v>13168558.20099558</c:v>
                </c:pt>
                <c:pt idx="221">
                  <c:v>13136931.53285921</c:v>
                </c:pt>
                <c:pt idx="222">
                  <c:v>13119308.21815265</c:v>
                </c:pt>
                <c:pt idx="223">
                  <c:v>13102683.94359514</c:v>
                </c:pt>
                <c:pt idx="224">
                  <c:v>13070817.57101664</c:v>
                </c:pt>
                <c:pt idx="225">
                  <c:v>13038067.87480553</c:v>
                </c:pt>
                <c:pt idx="226">
                  <c:v>13005956.94060772</c:v>
                </c:pt>
                <c:pt idx="227">
                  <c:v>12988406.03881896</c:v>
                </c:pt>
                <c:pt idx="228">
                  <c:v>12972597.66093687</c:v>
                </c:pt>
                <c:pt idx="229">
                  <c:v>12946522.6472119</c:v>
                </c:pt>
                <c:pt idx="230">
                  <c:v>12930648.49431912</c:v>
                </c:pt>
                <c:pt idx="231">
                  <c:v>12917924.28683098</c:v>
                </c:pt>
                <c:pt idx="232">
                  <c:v>12918445.43325841</c:v>
                </c:pt>
                <c:pt idx="233">
                  <c:v>12890894.74450912</c:v>
                </c:pt>
                <c:pt idx="234">
                  <c:v>12859876.96796452</c:v>
                </c:pt>
                <c:pt idx="235">
                  <c:v>12837656.38656963</c:v>
                </c:pt>
                <c:pt idx="236">
                  <c:v>12828279.18167111</c:v>
                </c:pt>
                <c:pt idx="237">
                  <c:v>12828628.91691176</c:v>
                </c:pt>
                <c:pt idx="238">
                  <c:v>12824280.1432055</c:v>
                </c:pt>
                <c:pt idx="239">
                  <c:v>12824415.84081485</c:v>
                </c:pt>
                <c:pt idx="240">
                  <c:v>12808977.56135891</c:v>
                </c:pt>
                <c:pt idx="241">
                  <c:v>12795925.56850655</c:v>
                </c:pt>
                <c:pt idx="242">
                  <c:v>12787075.75136766</c:v>
                </c:pt>
                <c:pt idx="243">
                  <c:v>12787374.63703579</c:v>
                </c:pt>
                <c:pt idx="244">
                  <c:v>12759119.56869</c:v>
                </c:pt>
                <c:pt idx="245">
                  <c:v>12737155.64806591</c:v>
                </c:pt>
                <c:pt idx="246">
                  <c:v>12724898.98006319</c:v>
                </c:pt>
                <c:pt idx="247">
                  <c:v>12713386.58887951</c:v>
                </c:pt>
                <c:pt idx="248">
                  <c:v>12691452.34273881</c:v>
                </c:pt>
                <c:pt idx="249">
                  <c:v>12668687.626086</c:v>
                </c:pt>
                <c:pt idx="250">
                  <c:v>12645757.77708738</c:v>
                </c:pt>
                <c:pt idx="251">
                  <c:v>12632672.66544734</c:v>
                </c:pt>
                <c:pt idx="252">
                  <c:v>12621208.83722945</c:v>
                </c:pt>
                <c:pt idx="253">
                  <c:v>12602704.76122474</c:v>
                </c:pt>
                <c:pt idx="254">
                  <c:v>12591490.58505428</c:v>
                </c:pt>
                <c:pt idx="255">
                  <c:v>12582469.02409933</c:v>
                </c:pt>
                <c:pt idx="256">
                  <c:v>12570567.60817837</c:v>
                </c:pt>
                <c:pt idx="257">
                  <c:v>12553853.89817802</c:v>
                </c:pt>
                <c:pt idx="258">
                  <c:v>12532667.81050214</c:v>
                </c:pt>
                <c:pt idx="259">
                  <c:v>12517386.39544297</c:v>
                </c:pt>
                <c:pt idx="260">
                  <c:v>12510976.99342094</c:v>
                </c:pt>
                <c:pt idx="261">
                  <c:v>12511239.58113957</c:v>
                </c:pt>
                <c:pt idx="262">
                  <c:v>12507627.82599943</c:v>
                </c:pt>
                <c:pt idx="263">
                  <c:v>12507731.24123118</c:v>
                </c:pt>
                <c:pt idx="264">
                  <c:v>12497474.33745134</c:v>
                </c:pt>
                <c:pt idx="265">
                  <c:v>12488915.55016172</c:v>
                </c:pt>
                <c:pt idx="266">
                  <c:v>12483291.79226346</c:v>
                </c:pt>
                <c:pt idx="267">
                  <c:v>12483522.12379326</c:v>
                </c:pt>
                <c:pt idx="268">
                  <c:v>12464469.55324863</c:v>
                </c:pt>
                <c:pt idx="269">
                  <c:v>12449544.81873973</c:v>
                </c:pt>
                <c:pt idx="270">
                  <c:v>12441414.06263591</c:v>
                </c:pt>
                <c:pt idx="271">
                  <c:v>12433963.22268442</c:v>
                </c:pt>
                <c:pt idx="272">
                  <c:v>12419291.27406589</c:v>
                </c:pt>
                <c:pt idx="273">
                  <c:v>12403698.38275536</c:v>
                </c:pt>
                <c:pt idx="274">
                  <c:v>12387795.47400256</c:v>
                </c:pt>
                <c:pt idx="275">
                  <c:v>12378456.00275053</c:v>
                </c:pt>
                <c:pt idx="276">
                  <c:v>12370132.99721475</c:v>
                </c:pt>
                <c:pt idx="277">
                  <c:v>12357006.51847555</c:v>
                </c:pt>
                <c:pt idx="278">
                  <c:v>12348991.17881027</c:v>
                </c:pt>
                <c:pt idx="279">
                  <c:v>12342723.12855623</c:v>
                </c:pt>
                <c:pt idx="280">
                  <c:v>12334494.6134635</c:v>
                </c:pt>
                <c:pt idx="281">
                  <c:v>12322911.44161359</c:v>
                </c:pt>
                <c:pt idx="282">
                  <c:v>12308275.10871406</c:v>
                </c:pt>
                <c:pt idx="283">
                  <c:v>12297732.14564043</c:v>
                </c:pt>
                <c:pt idx="284">
                  <c:v>12293289.76056452</c:v>
                </c:pt>
                <c:pt idx="285">
                  <c:v>12293458.7013788</c:v>
                </c:pt>
                <c:pt idx="286">
                  <c:v>12291416.88584947</c:v>
                </c:pt>
                <c:pt idx="287">
                  <c:v>12291476.2889232</c:v>
                </c:pt>
                <c:pt idx="288">
                  <c:v>12284675.9124868</c:v>
                </c:pt>
                <c:pt idx="289">
                  <c:v>12279148.99522042</c:v>
                </c:pt>
                <c:pt idx="290">
                  <c:v>12275541.17946843</c:v>
                </c:pt>
                <c:pt idx="291">
                  <c:v>12275679.18973486</c:v>
                </c:pt>
                <c:pt idx="292">
                  <c:v>12262952.68518573</c:v>
                </c:pt>
                <c:pt idx="293">
                  <c:v>12253056.79885112</c:v>
                </c:pt>
                <c:pt idx="294">
                  <c:v>12247722.49603546</c:v>
                </c:pt>
                <c:pt idx="295">
                  <c:v>12242841.30282809</c:v>
                </c:pt>
                <c:pt idx="296">
                  <c:v>12242718.23710506</c:v>
                </c:pt>
                <c:pt idx="297">
                  <c:v>12230837.49869029</c:v>
                </c:pt>
                <c:pt idx="298">
                  <c:v>12219577.30212702</c:v>
                </c:pt>
                <c:pt idx="299">
                  <c:v>12212636.3335548</c:v>
                </c:pt>
                <c:pt idx="300">
                  <c:v>12206671.11320513</c:v>
                </c:pt>
                <c:pt idx="301">
                  <c:v>12197354.59097837</c:v>
                </c:pt>
                <c:pt idx="302">
                  <c:v>12191620.57255493</c:v>
                </c:pt>
                <c:pt idx="303">
                  <c:v>12187047.23225645</c:v>
                </c:pt>
                <c:pt idx="304">
                  <c:v>12181209.33095861</c:v>
                </c:pt>
                <c:pt idx="305">
                  <c:v>12173304.97199422</c:v>
                </c:pt>
                <c:pt idx="306">
                  <c:v>12163298.20963506</c:v>
                </c:pt>
                <c:pt idx="307">
                  <c:v>12155924.22570382</c:v>
                </c:pt>
                <c:pt idx="308">
                  <c:v>12152842.35501725</c:v>
                </c:pt>
                <c:pt idx="309">
                  <c:v>12152973.60612668</c:v>
                </c:pt>
                <c:pt idx="310">
                  <c:v>12151467.37738216</c:v>
                </c:pt>
                <c:pt idx="311">
                  <c:v>12151488.15204644</c:v>
                </c:pt>
                <c:pt idx="312">
                  <c:v>12146796.65358184</c:v>
                </c:pt>
                <c:pt idx="313">
                  <c:v>12143070.66156867</c:v>
                </c:pt>
                <c:pt idx="314">
                  <c:v>12140736.8644113</c:v>
                </c:pt>
                <c:pt idx="315">
                  <c:v>12140869.69361576</c:v>
                </c:pt>
                <c:pt idx="316">
                  <c:v>12132381.12714783</c:v>
                </c:pt>
                <c:pt idx="317">
                  <c:v>12125873.21360347</c:v>
                </c:pt>
                <c:pt idx="318">
                  <c:v>12122583.62603102</c:v>
                </c:pt>
                <c:pt idx="319">
                  <c:v>12122657.12723517</c:v>
                </c:pt>
                <c:pt idx="320">
                  <c:v>12119688.38639046</c:v>
                </c:pt>
                <c:pt idx="321">
                  <c:v>12119509.32170419</c:v>
                </c:pt>
                <c:pt idx="322">
                  <c:v>12110871.00246435</c:v>
                </c:pt>
                <c:pt idx="323">
                  <c:v>12108161.09122501</c:v>
                </c:pt>
                <c:pt idx="324">
                  <c:v>12103203.45523925</c:v>
                </c:pt>
                <c:pt idx="325">
                  <c:v>12098759.06245135</c:v>
                </c:pt>
                <c:pt idx="326">
                  <c:v>12092045.97451857</c:v>
                </c:pt>
                <c:pt idx="327">
                  <c:v>12087743.07502183</c:v>
                </c:pt>
                <c:pt idx="328">
                  <c:v>12084454.36317853</c:v>
                </c:pt>
                <c:pt idx="329">
                  <c:v>12080274.54885918</c:v>
                </c:pt>
                <c:pt idx="330">
                  <c:v>12074620.99322543</c:v>
                </c:pt>
                <c:pt idx="331">
                  <c:v>12067701.67899835</c:v>
                </c:pt>
                <c:pt idx="332">
                  <c:v>12063668.12197254</c:v>
                </c:pt>
                <c:pt idx="333">
                  <c:v>12061278.57136326</c:v>
                </c:pt>
                <c:pt idx="334">
                  <c:v>12061389.78473175</c:v>
                </c:pt>
                <c:pt idx="335">
                  <c:v>12060362.31744128</c:v>
                </c:pt>
                <c:pt idx="336">
                  <c:v>12060385.659759</c:v>
                </c:pt>
                <c:pt idx="337">
                  <c:v>12057063.03969554</c:v>
                </c:pt>
                <c:pt idx="338">
                  <c:v>12054450.15350467</c:v>
                </c:pt>
                <c:pt idx="339">
                  <c:v>12052793.03512795</c:v>
                </c:pt>
                <c:pt idx="340">
                  <c:v>12052863.00364242</c:v>
                </c:pt>
                <c:pt idx="341">
                  <c:v>12047117.02504211</c:v>
                </c:pt>
                <c:pt idx="342">
                  <c:v>12042745.55303887</c:v>
                </c:pt>
                <c:pt idx="343">
                  <c:v>12040501.72677991</c:v>
                </c:pt>
                <c:pt idx="344">
                  <c:v>12039835.13288364</c:v>
                </c:pt>
                <c:pt idx="345">
                  <c:v>12039825.89966806</c:v>
                </c:pt>
                <c:pt idx="346">
                  <c:v>12037934.33108416</c:v>
                </c:pt>
                <c:pt idx="347">
                  <c:v>12037923.90160596</c:v>
                </c:pt>
                <c:pt idx="348">
                  <c:v>12032815.57403552</c:v>
                </c:pt>
                <c:pt idx="349">
                  <c:v>12029915.57381425</c:v>
                </c:pt>
                <c:pt idx="350">
                  <c:v>12025479.91544298</c:v>
                </c:pt>
                <c:pt idx="351">
                  <c:v>12022718.19797094</c:v>
                </c:pt>
                <c:pt idx="352">
                  <c:v>12020535.3376355</c:v>
                </c:pt>
                <c:pt idx="353">
                  <c:v>12017902.02775102</c:v>
                </c:pt>
                <c:pt idx="354">
                  <c:v>12014524.34049112</c:v>
                </c:pt>
                <c:pt idx="355">
                  <c:v>12010145.80686373</c:v>
                </c:pt>
                <c:pt idx="356">
                  <c:v>12008406.11476742</c:v>
                </c:pt>
                <c:pt idx="357">
                  <c:v>12006023.20553049</c:v>
                </c:pt>
                <c:pt idx="358">
                  <c:v>12004514.25273366</c:v>
                </c:pt>
                <c:pt idx="359">
                  <c:v>12004590.91040809</c:v>
                </c:pt>
                <c:pt idx="360">
                  <c:v>12003932.66352518</c:v>
                </c:pt>
                <c:pt idx="361">
                  <c:v>12003921.03489633</c:v>
                </c:pt>
                <c:pt idx="362">
                  <c:v>12001771.18647441</c:v>
                </c:pt>
                <c:pt idx="363">
                  <c:v>12000133.33819418</c:v>
                </c:pt>
                <c:pt idx="364">
                  <c:v>11998277.52500326</c:v>
                </c:pt>
                <c:pt idx="365">
                  <c:v>11995248.09340159</c:v>
                </c:pt>
                <c:pt idx="366">
                  <c:v>11992713.74105378</c:v>
                </c:pt>
                <c:pt idx="367">
                  <c:v>11991588.92026141</c:v>
                </c:pt>
                <c:pt idx="368">
                  <c:v>11991577.74339189</c:v>
                </c:pt>
                <c:pt idx="369">
                  <c:v>11991275.81386814</c:v>
                </c:pt>
                <c:pt idx="370">
                  <c:v>11991329.80476927</c:v>
                </c:pt>
                <c:pt idx="371">
                  <c:v>11990391.55067817</c:v>
                </c:pt>
                <c:pt idx="372">
                  <c:v>11990473.22224287</c:v>
                </c:pt>
                <c:pt idx="373">
                  <c:v>11987383.74818323</c:v>
                </c:pt>
                <c:pt idx="374">
                  <c:v>11984839.46257396</c:v>
                </c:pt>
                <c:pt idx="375">
                  <c:v>11983296.33713957</c:v>
                </c:pt>
                <c:pt idx="376">
                  <c:v>11982232.50664352</c:v>
                </c:pt>
                <c:pt idx="377">
                  <c:v>11982252.00072502</c:v>
                </c:pt>
                <c:pt idx="378">
                  <c:v>11980094.42557539</c:v>
                </c:pt>
                <c:pt idx="379">
                  <c:v>11977612.60785598</c:v>
                </c:pt>
                <c:pt idx="380">
                  <c:v>11977186.87037771</c:v>
                </c:pt>
                <c:pt idx="381">
                  <c:v>11977248.11021716</c:v>
                </c:pt>
                <c:pt idx="382">
                  <c:v>11975305.88485047</c:v>
                </c:pt>
                <c:pt idx="383">
                  <c:v>11974294.8948776</c:v>
                </c:pt>
                <c:pt idx="384">
                  <c:v>11973704.2298693</c:v>
                </c:pt>
                <c:pt idx="385">
                  <c:v>11973787.09783813</c:v>
                </c:pt>
                <c:pt idx="386">
                  <c:v>11973265.58596407</c:v>
                </c:pt>
                <c:pt idx="387">
                  <c:v>11973287.82437391</c:v>
                </c:pt>
                <c:pt idx="388">
                  <c:v>11971903.80545712</c:v>
                </c:pt>
                <c:pt idx="389">
                  <c:v>11970794.18325192</c:v>
                </c:pt>
                <c:pt idx="390">
                  <c:v>11969050.36865105</c:v>
                </c:pt>
                <c:pt idx="391">
                  <c:v>11967655.30763198</c:v>
                </c:pt>
                <c:pt idx="392">
                  <c:v>11967000.76371004</c:v>
                </c:pt>
                <c:pt idx="393">
                  <c:v>11966981.2697841</c:v>
                </c:pt>
                <c:pt idx="394">
                  <c:v>11966416.74161766</c:v>
                </c:pt>
                <c:pt idx="395">
                  <c:v>11966513.53808553</c:v>
                </c:pt>
                <c:pt idx="396">
                  <c:v>11966088.75483256</c:v>
                </c:pt>
                <c:pt idx="397">
                  <c:v>11965980.64266082</c:v>
                </c:pt>
                <c:pt idx="398">
                  <c:v>11964280.25126008</c:v>
                </c:pt>
                <c:pt idx="399">
                  <c:v>11963325.2660183</c:v>
                </c:pt>
                <c:pt idx="400">
                  <c:v>11962518.30604709</c:v>
                </c:pt>
                <c:pt idx="401">
                  <c:v>11961848.72852482</c:v>
                </c:pt>
                <c:pt idx="402">
                  <c:v>11961861.88414446</c:v>
                </c:pt>
                <c:pt idx="403">
                  <c:v>11960739.72347757</c:v>
                </c:pt>
                <c:pt idx="404">
                  <c:v>11959646.79926034</c:v>
                </c:pt>
                <c:pt idx="405">
                  <c:v>11959171.76904259</c:v>
                </c:pt>
                <c:pt idx="406">
                  <c:v>11959245.965845</c:v>
                </c:pt>
                <c:pt idx="407">
                  <c:v>11958293.1583269</c:v>
                </c:pt>
                <c:pt idx="408">
                  <c:v>11958109.34460823</c:v>
                </c:pt>
                <c:pt idx="409">
                  <c:v>11958147.98199932</c:v>
                </c:pt>
                <c:pt idx="410">
                  <c:v>11957851.13075091</c:v>
                </c:pt>
                <c:pt idx="411">
                  <c:v>11957882.17208354</c:v>
                </c:pt>
                <c:pt idx="412">
                  <c:v>11957548.42266838</c:v>
                </c:pt>
                <c:pt idx="413">
                  <c:v>11957468.1076775</c:v>
                </c:pt>
                <c:pt idx="414">
                  <c:v>11956457.71672883</c:v>
                </c:pt>
                <c:pt idx="415">
                  <c:v>11955806.6704949</c:v>
                </c:pt>
                <c:pt idx="416">
                  <c:v>11955598.87299852</c:v>
                </c:pt>
                <c:pt idx="417">
                  <c:v>11955579.63361105</c:v>
                </c:pt>
                <c:pt idx="418">
                  <c:v>11955449.0042803</c:v>
                </c:pt>
                <c:pt idx="419">
                  <c:v>11955448.28930778</c:v>
                </c:pt>
                <c:pt idx="420">
                  <c:v>11955320.10877058</c:v>
                </c:pt>
                <c:pt idx="421">
                  <c:v>11955375.8649451</c:v>
                </c:pt>
                <c:pt idx="422">
                  <c:v>11954528.78910248</c:v>
                </c:pt>
                <c:pt idx="423">
                  <c:v>11954253.94735989</c:v>
                </c:pt>
                <c:pt idx="424">
                  <c:v>11953919.6233888</c:v>
                </c:pt>
                <c:pt idx="425">
                  <c:v>11953735.23496106</c:v>
                </c:pt>
                <c:pt idx="426">
                  <c:v>11953818.70626474</c:v>
                </c:pt>
                <c:pt idx="427">
                  <c:v>11953282.12410414</c:v>
                </c:pt>
                <c:pt idx="428">
                  <c:v>11952884.53255741</c:v>
                </c:pt>
                <c:pt idx="429">
                  <c:v>11952771.42614935</c:v>
                </c:pt>
                <c:pt idx="430">
                  <c:v>11952786.33604033</c:v>
                </c:pt>
                <c:pt idx="431">
                  <c:v>11952376.68487888</c:v>
                </c:pt>
                <c:pt idx="432">
                  <c:v>11952281.18476738</c:v>
                </c:pt>
                <c:pt idx="433">
                  <c:v>11952339.27995693</c:v>
                </c:pt>
                <c:pt idx="434">
                  <c:v>11952244.85866541</c:v>
                </c:pt>
                <c:pt idx="435">
                  <c:v>11952306.92786276</c:v>
                </c:pt>
                <c:pt idx="436">
                  <c:v>11952108.87509762</c:v>
                </c:pt>
                <c:pt idx="437">
                  <c:v>11952109.39259758</c:v>
                </c:pt>
                <c:pt idx="438">
                  <c:v>11951768.64568109</c:v>
                </c:pt>
                <c:pt idx="439">
                  <c:v>11951580.83246727</c:v>
                </c:pt>
                <c:pt idx="440">
                  <c:v>11951508.80834648</c:v>
                </c:pt>
                <c:pt idx="441">
                  <c:v>11951494.8228252</c:v>
                </c:pt>
                <c:pt idx="442">
                  <c:v>11951548.02093536</c:v>
                </c:pt>
                <c:pt idx="443">
                  <c:v>11951517.52736847</c:v>
                </c:pt>
                <c:pt idx="444">
                  <c:v>11951380.66555264</c:v>
                </c:pt>
                <c:pt idx="445">
                  <c:v>11951402.48669914</c:v>
                </c:pt>
                <c:pt idx="446">
                  <c:v>11951208.0673961</c:v>
                </c:pt>
                <c:pt idx="447">
                  <c:v>11951133.59506718</c:v>
                </c:pt>
                <c:pt idx="448">
                  <c:v>11951176.04495227</c:v>
                </c:pt>
                <c:pt idx="449">
                  <c:v>11951047.26012894</c:v>
                </c:pt>
                <c:pt idx="450">
                  <c:v>11951029.37936905</c:v>
                </c:pt>
                <c:pt idx="451">
                  <c:v>11950974.84388543</c:v>
                </c:pt>
                <c:pt idx="452">
                  <c:v>11951028.62509191</c:v>
                </c:pt>
                <c:pt idx="453">
                  <c:v>11950959.90914651</c:v>
                </c:pt>
                <c:pt idx="454">
                  <c:v>11951014.33514828</c:v>
                </c:pt>
                <c:pt idx="455">
                  <c:v>11950989.20936476</c:v>
                </c:pt>
                <c:pt idx="456">
                  <c:v>11950935.6547704</c:v>
                </c:pt>
                <c:pt idx="457">
                  <c:v>11950992.29061229</c:v>
                </c:pt>
                <c:pt idx="458">
                  <c:v>11950991.7908065</c:v>
                </c:pt>
                <c:pt idx="459">
                  <c:v>11950899.03130456</c:v>
                </c:pt>
                <c:pt idx="460">
                  <c:v>11950941.34869975</c:v>
                </c:pt>
                <c:pt idx="461">
                  <c:v>11950903.9507898</c:v>
                </c:pt>
                <c:pt idx="462">
                  <c:v>11950923.47144308</c:v>
                </c:pt>
                <c:pt idx="463">
                  <c:v>11951016.32343509</c:v>
                </c:pt>
                <c:pt idx="464">
                  <c:v>11950942.96394512</c:v>
                </c:pt>
                <c:pt idx="465">
                  <c:v>11950931.11709116</c:v>
                </c:pt>
                <c:pt idx="466">
                  <c:v>11950903.58829994</c:v>
                </c:pt>
                <c:pt idx="467">
                  <c:v>11950852.45344065</c:v>
                </c:pt>
                <c:pt idx="468">
                  <c:v>11950889.09635241</c:v>
                </c:pt>
                <c:pt idx="469">
                  <c:v>11950850.41259592</c:v>
                </c:pt>
                <c:pt idx="470">
                  <c:v>11950838.25544468</c:v>
                </c:pt>
                <c:pt idx="471">
                  <c:v>11951034.41403179</c:v>
                </c:pt>
                <c:pt idx="472">
                  <c:v>11950856.69862996</c:v>
                </c:pt>
                <c:pt idx="473">
                  <c:v>11950901.88038497</c:v>
                </c:pt>
                <c:pt idx="474">
                  <c:v>11950850.99729507</c:v>
                </c:pt>
                <c:pt idx="475">
                  <c:v>11950915.42266797</c:v>
                </c:pt>
                <c:pt idx="476">
                  <c:v>11950905.17177265</c:v>
                </c:pt>
                <c:pt idx="477">
                  <c:v>11950847.80231648</c:v>
                </c:pt>
                <c:pt idx="478">
                  <c:v>11950873.22086127</c:v>
                </c:pt>
                <c:pt idx="479">
                  <c:v>11950860.23471043</c:v>
                </c:pt>
                <c:pt idx="480">
                  <c:v>11950888.82292886</c:v>
                </c:pt>
                <c:pt idx="481">
                  <c:v>11950852.30384436</c:v>
                </c:pt>
                <c:pt idx="482">
                  <c:v>11950855.49340877</c:v>
                </c:pt>
                <c:pt idx="483">
                  <c:v>11950845.25214754</c:v>
                </c:pt>
                <c:pt idx="484">
                  <c:v>11950849.55379996</c:v>
                </c:pt>
                <c:pt idx="485">
                  <c:v>11950857.64776077</c:v>
                </c:pt>
                <c:pt idx="486">
                  <c:v>11950869.17494623</c:v>
                </c:pt>
                <c:pt idx="487">
                  <c:v>11950817.10080506</c:v>
                </c:pt>
                <c:pt idx="488">
                  <c:v>11950835.6802907</c:v>
                </c:pt>
                <c:pt idx="489">
                  <c:v>11950827.01448881</c:v>
                </c:pt>
                <c:pt idx="490">
                  <c:v>11950838.56687355</c:v>
                </c:pt>
                <c:pt idx="491">
                  <c:v>11950807.5483067</c:v>
                </c:pt>
                <c:pt idx="492">
                  <c:v>11950804.96391332</c:v>
                </c:pt>
                <c:pt idx="493">
                  <c:v>11950834.69617615</c:v>
                </c:pt>
                <c:pt idx="494">
                  <c:v>11950818.0528251</c:v>
                </c:pt>
                <c:pt idx="495">
                  <c:v>11950814.63375846</c:v>
                </c:pt>
                <c:pt idx="496">
                  <c:v>11950779.14852829</c:v>
                </c:pt>
                <c:pt idx="497">
                  <c:v>11950774.1534892</c:v>
                </c:pt>
                <c:pt idx="498">
                  <c:v>11950741.33998566</c:v>
                </c:pt>
                <c:pt idx="499">
                  <c:v>11950726.62539334</c:v>
                </c:pt>
                <c:pt idx="500">
                  <c:v>11950745.67258453</c:v>
                </c:pt>
                <c:pt idx="501">
                  <c:v>11950735.47638306</c:v>
                </c:pt>
                <c:pt idx="502">
                  <c:v>11950741.86243217</c:v>
                </c:pt>
                <c:pt idx="503">
                  <c:v>11950737.21276623</c:v>
                </c:pt>
                <c:pt idx="504">
                  <c:v>11950732.61605773</c:v>
                </c:pt>
                <c:pt idx="505">
                  <c:v>11950735.60181545</c:v>
                </c:pt>
                <c:pt idx="506">
                  <c:v>11950722.47702368</c:v>
                </c:pt>
                <c:pt idx="507">
                  <c:v>11950729.96215022</c:v>
                </c:pt>
                <c:pt idx="508">
                  <c:v>11950717.06136791</c:v>
                </c:pt>
                <c:pt idx="509">
                  <c:v>11950725.16592485</c:v>
                </c:pt>
                <c:pt idx="510">
                  <c:v>11950716.1527574</c:v>
                </c:pt>
                <c:pt idx="511">
                  <c:v>11950721.41273658</c:v>
                </c:pt>
                <c:pt idx="512">
                  <c:v>11950736.37177651</c:v>
                </c:pt>
                <c:pt idx="513">
                  <c:v>11950725.02806228</c:v>
                </c:pt>
                <c:pt idx="514">
                  <c:v>11950741.47574941</c:v>
                </c:pt>
                <c:pt idx="515">
                  <c:v>11950723.40305098</c:v>
                </c:pt>
                <c:pt idx="516">
                  <c:v>11950726.04428189</c:v>
                </c:pt>
                <c:pt idx="517">
                  <c:v>11950734.98017072</c:v>
                </c:pt>
                <c:pt idx="518">
                  <c:v>11950744.80832329</c:v>
                </c:pt>
                <c:pt idx="519">
                  <c:v>11950726.04433942</c:v>
                </c:pt>
                <c:pt idx="520">
                  <c:v>11950718.28367278</c:v>
                </c:pt>
                <c:pt idx="521">
                  <c:v>11950715.92132258</c:v>
                </c:pt>
                <c:pt idx="522">
                  <c:v>11950735.4096516</c:v>
                </c:pt>
                <c:pt idx="523">
                  <c:v>11950724.83747621</c:v>
                </c:pt>
                <c:pt idx="524">
                  <c:v>11950719.59455191</c:v>
                </c:pt>
                <c:pt idx="525">
                  <c:v>11950712.44452305</c:v>
                </c:pt>
                <c:pt idx="526">
                  <c:v>11950724.94610532</c:v>
                </c:pt>
                <c:pt idx="527">
                  <c:v>11950720.86619515</c:v>
                </c:pt>
                <c:pt idx="528">
                  <c:v>11950749.19957115</c:v>
                </c:pt>
                <c:pt idx="529">
                  <c:v>11950720.21373409</c:v>
                </c:pt>
                <c:pt idx="530">
                  <c:v>11950725.7241249</c:v>
                </c:pt>
                <c:pt idx="531">
                  <c:v>11950716.90307235</c:v>
                </c:pt>
                <c:pt idx="532">
                  <c:v>11950715.27588964</c:v>
                </c:pt>
                <c:pt idx="533">
                  <c:v>11950713.18642131</c:v>
                </c:pt>
                <c:pt idx="534">
                  <c:v>11950717.13609446</c:v>
                </c:pt>
                <c:pt idx="535">
                  <c:v>11950705.93891412</c:v>
                </c:pt>
                <c:pt idx="536">
                  <c:v>11950709.11527007</c:v>
                </c:pt>
                <c:pt idx="537">
                  <c:v>11950707.84570837</c:v>
                </c:pt>
                <c:pt idx="538">
                  <c:v>11950711.51345719</c:v>
                </c:pt>
                <c:pt idx="539">
                  <c:v>11950705.3491529</c:v>
                </c:pt>
                <c:pt idx="540">
                  <c:v>11950708.30398227</c:v>
                </c:pt>
                <c:pt idx="541">
                  <c:v>11950725.56385163</c:v>
                </c:pt>
                <c:pt idx="542">
                  <c:v>11950711.5179982</c:v>
                </c:pt>
                <c:pt idx="543">
                  <c:v>11950701.53571988</c:v>
                </c:pt>
                <c:pt idx="544">
                  <c:v>11950706.36342521</c:v>
                </c:pt>
                <c:pt idx="545">
                  <c:v>11950693.9952758</c:v>
                </c:pt>
                <c:pt idx="546">
                  <c:v>11950690.03115517</c:v>
                </c:pt>
                <c:pt idx="547">
                  <c:v>11950691.65429565</c:v>
                </c:pt>
                <c:pt idx="548">
                  <c:v>11950698.05729367</c:v>
                </c:pt>
                <c:pt idx="549">
                  <c:v>11950692.31731445</c:v>
                </c:pt>
                <c:pt idx="550">
                  <c:v>11950693.05914071</c:v>
                </c:pt>
                <c:pt idx="551">
                  <c:v>11950688.43912938</c:v>
                </c:pt>
                <c:pt idx="552">
                  <c:v>11950687.02350894</c:v>
                </c:pt>
                <c:pt idx="553">
                  <c:v>11950689.03716062</c:v>
                </c:pt>
                <c:pt idx="554">
                  <c:v>11950687.68017833</c:v>
                </c:pt>
                <c:pt idx="555">
                  <c:v>11950691.1431017</c:v>
                </c:pt>
                <c:pt idx="556">
                  <c:v>11950686.41349781</c:v>
                </c:pt>
                <c:pt idx="557">
                  <c:v>11950688.49895156</c:v>
                </c:pt>
                <c:pt idx="558">
                  <c:v>11950691.26728822</c:v>
                </c:pt>
                <c:pt idx="559">
                  <c:v>11950691.01523058</c:v>
                </c:pt>
                <c:pt idx="560">
                  <c:v>11950689.74438638</c:v>
                </c:pt>
                <c:pt idx="561">
                  <c:v>11950691.48895118</c:v>
                </c:pt>
                <c:pt idx="562">
                  <c:v>11950689.28754271</c:v>
                </c:pt>
                <c:pt idx="563">
                  <c:v>11950689.88412603</c:v>
                </c:pt>
                <c:pt idx="564">
                  <c:v>11950688.38731009</c:v>
                </c:pt>
                <c:pt idx="565">
                  <c:v>11950687.98263856</c:v>
                </c:pt>
                <c:pt idx="566">
                  <c:v>11950691.84988047</c:v>
                </c:pt>
                <c:pt idx="567">
                  <c:v>11950685.8080541</c:v>
                </c:pt>
                <c:pt idx="568">
                  <c:v>11950688.622681</c:v>
                </c:pt>
                <c:pt idx="569">
                  <c:v>11950685.28108378</c:v>
                </c:pt>
                <c:pt idx="570">
                  <c:v>11950691.37713634</c:v>
                </c:pt>
                <c:pt idx="571">
                  <c:v>11950686.22079038</c:v>
                </c:pt>
                <c:pt idx="572">
                  <c:v>11950690.17482404</c:v>
                </c:pt>
                <c:pt idx="573">
                  <c:v>11950685.49752018</c:v>
                </c:pt>
                <c:pt idx="574">
                  <c:v>11950684.91409018</c:v>
                </c:pt>
                <c:pt idx="575">
                  <c:v>11950684.85139853</c:v>
                </c:pt>
                <c:pt idx="576">
                  <c:v>11950685.10167282</c:v>
                </c:pt>
                <c:pt idx="577">
                  <c:v>11950685.03737088</c:v>
                </c:pt>
                <c:pt idx="578">
                  <c:v>11950685.62551209</c:v>
                </c:pt>
                <c:pt idx="579">
                  <c:v>11950690.30589261</c:v>
                </c:pt>
                <c:pt idx="580">
                  <c:v>11950683.86247153</c:v>
                </c:pt>
                <c:pt idx="581">
                  <c:v>11950684.98302163</c:v>
                </c:pt>
                <c:pt idx="582">
                  <c:v>11950684.82545209</c:v>
                </c:pt>
                <c:pt idx="583">
                  <c:v>11950682.97145471</c:v>
                </c:pt>
                <c:pt idx="584">
                  <c:v>11950683.46005205</c:v>
                </c:pt>
                <c:pt idx="585">
                  <c:v>11950681.6467939</c:v>
                </c:pt>
                <c:pt idx="586">
                  <c:v>11950683.25418801</c:v>
                </c:pt>
                <c:pt idx="587">
                  <c:v>11950680.33781588</c:v>
                </c:pt>
                <c:pt idx="588">
                  <c:v>11950680.90782366</c:v>
                </c:pt>
                <c:pt idx="589">
                  <c:v>11950678.42285113</c:v>
                </c:pt>
                <c:pt idx="590">
                  <c:v>11950680.36019625</c:v>
                </c:pt>
                <c:pt idx="591">
                  <c:v>11950679.06119557</c:v>
                </c:pt>
                <c:pt idx="592">
                  <c:v>11950680.01693108</c:v>
                </c:pt>
                <c:pt idx="593">
                  <c:v>11950679.07876937</c:v>
                </c:pt>
                <c:pt idx="594">
                  <c:v>11950677.86383959</c:v>
                </c:pt>
                <c:pt idx="595">
                  <c:v>11950678.92266802</c:v>
                </c:pt>
                <c:pt idx="596">
                  <c:v>11950679.10619425</c:v>
                </c:pt>
                <c:pt idx="597">
                  <c:v>11950678.58256609</c:v>
                </c:pt>
                <c:pt idx="598">
                  <c:v>11950677.74745356</c:v>
                </c:pt>
                <c:pt idx="599">
                  <c:v>11950678.42534166</c:v>
                </c:pt>
                <c:pt idx="600">
                  <c:v>11950678.22443632</c:v>
                </c:pt>
                <c:pt idx="601">
                  <c:v>11950678.9118719</c:v>
                </c:pt>
                <c:pt idx="602">
                  <c:v>11950678.6709077</c:v>
                </c:pt>
                <c:pt idx="603">
                  <c:v>11950678.84611903</c:v>
                </c:pt>
                <c:pt idx="604">
                  <c:v>11950677.88528353</c:v>
                </c:pt>
                <c:pt idx="605">
                  <c:v>11950678.0561891</c:v>
                </c:pt>
                <c:pt idx="606">
                  <c:v>11950678.31065043</c:v>
                </c:pt>
                <c:pt idx="607">
                  <c:v>11950677.76481762</c:v>
                </c:pt>
                <c:pt idx="608">
                  <c:v>11950677.61945758</c:v>
                </c:pt>
                <c:pt idx="609">
                  <c:v>11950677.64569347</c:v>
                </c:pt>
                <c:pt idx="610">
                  <c:v>11950679.01751833</c:v>
                </c:pt>
                <c:pt idx="611">
                  <c:v>11950677.93059679</c:v>
                </c:pt>
                <c:pt idx="612">
                  <c:v>11950677.99915471</c:v>
                </c:pt>
                <c:pt idx="613">
                  <c:v>11950678.01746509</c:v>
                </c:pt>
                <c:pt idx="614">
                  <c:v>11950678.51451989</c:v>
                </c:pt>
                <c:pt idx="615">
                  <c:v>11950677.8537306</c:v>
                </c:pt>
                <c:pt idx="616">
                  <c:v>11950678.1182143</c:v>
                </c:pt>
                <c:pt idx="617">
                  <c:v>11950677.9828471</c:v>
                </c:pt>
                <c:pt idx="618">
                  <c:v>11950678.90629905</c:v>
                </c:pt>
                <c:pt idx="619">
                  <c:v>11950678.06111096</c:v>
                </c:pt>
                <c:pt idx="620">
                  <c:v>11950677.33385599</c:v>
                </c:pt>
                <c:pt idx="621">
                  <c:v>11950677.59831984</c:v>
                </c:pt>
                <c:pt idx="622">
                  <c:v>11950677.70396191</c:v>
                </c:pt>
                <c:pt idx="623">
                  <c:v>11950677.43899807</c:v>
                </c:pt>
                <c:pt idx="624">
                  <c:v>11950677.52722527</c:v>
                </c:pt>
                <c:pt idx="625">
                  <c:v>11950677.08166196</c:v>
                </c:pt>
                <c:pt idx="626">
                  <c:v>11950677.36816021</c:v>
                </c:pt>
                <c:pt idx="627">
                  <c:v>11950678.28887311</c:v>
                </c:pt>
                <c:pt idx="628">
                  <c:v>11950677.19071756</c:v>
                </c:pt>
                <c:pt idx="629">
                  <c:v>11950677.57124027</c:v>
                </c:pt>
                <c:pt idx="630">
                  <c:v>11950677.26087797</c:v>
                </c:pt>
                <c:pt idx="631">
                  <c:v>11950677.2287873</c:v>
                </c:pt>
                <c:pt idx="632">
                  <c:v>11950677.55415067</c:v>
                </c:pt>
                <c:pt idx="633">
                  <c:v>11950676.70663377</c:v>
                </c:pt>
                <c:pt idx="634">
                  <c:v>11950676.9070717</c:v>
                </c:pt>
                <c:pt idx="635">
                  <c:v>11950676.15762296</c:v>
                </c:pt>
                <c:pt idx="636">
                  <c:v>11950675.78282247</c:v>
                </c:pt>
                <c:pt idx="637">
                  <c:v>11950675.58231588</c:v>
                </c:pt>
                <c:pt idx="638">
                  <c:v>11950675.50613249</c:v>
                </c:pt>
                <c:pt idx="639">
                  <c:v>11950675.5890803</c:v>
                </c:pt>
                <c:pt idx="640">
                  <c:v>11950675.57590062</c:v>
                </c:pt>
                <c:pt idx="641">
                  <c:v>11950675.63816975</c:v>
                </c:pt>
                <c:pt idx="642">
                  <c:v>11950675.56367386</c:v>
                </c:pt>
                <c:pt idx="643">
                  <c:v>11950675.73490716</c:v>
                </c:pt>
                <c:pt idx="644">
                  <c:v>11950675.44605942</c:v>
                </c:pt>
                <c:pt idx="645">
                  <c:v>11950675.71292957</c:v>
                </c:pt>
                <c:pt idx="646">
                  <c:v>11950675.81295289</c:v>
                </c:pt>
                <c:pt idx="647">
                  <c:v>11950675.57262015</c:v>
                </c:pt>
                <c:pt idx="648">
                  <c:v>11950675.76122983</c:v>
                </c:pt>
                <c:pt idx="649">
                  <c:v>11950675.58909102</c:v>
                </c:pt>
                <c:pt idx="650">
                  <c:v>11950675.62131223</c:v>
                </c:pt>
                <c:pt idx="651">
                  <c:v>11950675.61771832</c:v>
                </c:pt>
                <c:pt idx="652">
                  <c:v>11950675.30841564</c:v>
                </c:pt>
                <c:pt idx="653">
                  <c:v>11950675.4388496</c:v>
                </c:pt>
                <c:pt idx="654">
                  <c:v>11950675.66871153</c:v>
                </c:pt>
                <c:pt idx="655">
                  <c:v>11950675.40371752</c:v>
                </c:pt>
                <c:pt idx="656">
                  <c:v>11950675.52569411</c:v>
                </c:pt>
                <c:pt idx="657">
                  <c:v>11950675.37127947</c:v>
                </c:pt>
                <c:pt idx="658">
                  <c:v>11950675.34347791</c:v>
                </c:pt>
                <c:pt idx="659">
                  <c:v>11950675.42367642</c:v>
                </c:pt>
                <c:pt idx="660">
                  <c:v>11950675.65957296</c:v>
                </c:pt>
                <c:pt idx="661">
                  <c:v>11950675.41370849</c:v>
                </c:pt>
                <c:pt idx="662">
                  <c:v>11950675.84237958</c:v>
                </c:pt>
                <c:pt idx="663">
                  <c:v>11950675.52636029</c:v>
                </c:pt>
                <c:pt idx="664">
                  <c:v>11950675.550772</c:v>
                </c:pt>
                <c:pt idx="665">
                  <c:v>11950675.3625211</c:v>
                </c:pt>
                <c:pt idx="666">
                  <c:v>11950675.26549323</c:v>
                </c:pt>
                <c:pt idx="667">
                  <c:v>11950675.44570136</c:v>
                </c:pt>
                <c:pt idx="668">
                  <c:v>11950675.25270472</c:v>
                </c:pt>
                <c:pt idx="669">
                  <c:v>11950675.48040373</c:v>
                </c:pt>
                <c:pt idx="670">
                  <c:v>11950675.35806682</c:v>
                </c:pt>
                <c:pt idx="671">
                  <c:v>11950675.25664224</c:v>
                </c:pt>
                <c:pt idx="672">
                  <c:v>11950675.34745913</c:v>
                </c:pt>
                <c:pt idx="673">
                  <c:v>11950675.34653851</c:v>
                </c:pt>
                <c:pt idx="674">
                  <c:v>11950675.29224063</c:v>
                </c:pt>
                <c:pt idx="675">
                  <c:v>11950675.3120712</c:v>
                </c:pt>
                <c:pt idx="676">
                  <c:v>11950675.21780947</c:v>
                </c:pt>
                <c:pt idx="677">
                  <c:v>11950675.17435515</c:v>
                </c:pt>
                <c:pt idx="678">
                  <c:v>11950675.20285386</c:v>
                </c:pt>
                <c:pt idx="679">
                  <c:v>11950675.11974991</c:v>
                </c:pt>
                <c:pt idx="680">
                  <c:v>11950675.17432653</c:v>
                </c:pt>
                <c:pt idx="681">
                  <c:v>11950675.03810924</c:v>
                </c:pt>
                <c:pt idx="682">
                  <c:v>11950675.13591481</c:v>
                </c:pt>
                <c:pt idx="683">
                  <c:v>11950675.0987572</c:v>
                </c:pt>
                <c:pt idx="684">
                  <c:v>11950675.06082927</c:v>
                </c:pt>
                <c:pt idx="685">
                  <c:v>11950675.06474065</c:v>
                </c:pt>
                <c:pt idx="686">
                  <c:v>11950675.0613473</c:v>
                </c:pt>
                <c:pt idx="687">
                  <c:v>11950675.04631216</c:v>
                </c:pt>
                <c:pt idx="688">
                  <c:v>11950675.03809182</c:v>
                </c:pt>
                <c:pt idx="689">
                  <c:v>11950675.12081326</c:v>
                </c:pt>
                <c:pt idx="690">
                  <c:v>11950675.08831802</c:v>
                </c:pt>
                <c:pt idx="691">
                  <c:v>11950675.03438511</c:v>
                </c:pt>
                <c:pt idx="692">
                  <c:v>11950675.04811856</c:v>
                </c:pt>
                <c:pt idx="693">
                  <c:v>11950674.99261025</c:v>
                </c:pt>
                <c:pt idx="694">
                  <c:v>11950675.02212624</c:v>
                </c:pt>
                <c:pt idx="695">
                  <c:v>11950675.12088673</c:v>
                </c:pt>
                <c:pt idx="696">
                  <c:v>11950675.05213829</c:v>
                </c:pt>
                <c:pt idx="697">
                  <c:v>11950675.03601673</c:v>
                </c:pt>
                <c:pt idx="698">
                  <c:v>11950675.03059104</c:v>
                </c:pt>
                <c:pt idx="699">
                  <c:v>11950675.02610777</c:v>
                </c:pt>
                <c:pt idx="700">
                  <c:v>11950675.0216001</c:v>
                </c:pt>
                <c:pt idx="701">
                  <c:v>11950675.04077085</c:v>
                </c:pt>
                <c:pt idx="702">
                  <c:v>11950675.03925152</c:v>
                </c:pt>
                <c:pt idx="703">
                  <c:v>11950675.03692213</c:v>
                </c:pt>
                <c:pt idx="704">
                  <c:v>11950675.0293676</c:v>
                </c:pt>
                <c:pt idx="705">
                  <c:v>11950675.02119775</c:v>
                </c:pt>
                <c:pt idx="706">
                  <c:v>11950675.00177175</c:v>
                </c:pt>
                <c:pt idx="707">
                  <c:v>11950674.99709799</c:v>
                </c:pt>
                <c:pt idx="708">
                  <c:v>11950674.98133081</c:v>
                </c:pt>
                <c:pt idx="709">
                  <c:v>11950675.00452764</c:v>
                </c:pt>
                <c:pt idx="710">
                  <c:v>11950675.02485143</c:v>
                </c:pt>
                <c:pt idx="711">
                  <c:v>11950674.96686983</c:v>
                </c:pt>
                <c:pt idx="712">
                  <c:v>11950674.9989437</c:v>
                </c:pt>
                <c:pt idx="713">
                  <c:v>11950674.97963384</c:v>
                </c:pt>
                <c:pt idx="714">
                  <c:v>11950674.98801388</c:v>
                </c:pt>
                <c:pt idx="715">
                  <c:v>11950674.95776094</c:v>
                </c:pt>
                <c:pt idx="716">
                  <c:v>11950674.93846642</c:v>
                </c:pt>
                <c:pt idx="717">
                  <c:v>11950674.95573731</c:v>
                </c:pt>
                <c:pt idx="718">
                  <c:v>11950674.93441205</c:v>
                </c:pt>
                <c:pt idx="719">
                  <c:v>11950674.94144937</c:v>
                </c:pt>
                <c:pt idx="720">
                  <c:v>11950674.90857122</c:v>
                </c:pt>
                <c:pt idx="721">
                  <c:v>11950674.91064952</c:v>
                </c:pt>
                <c:pt idx="722">
                  <c:v>11950674.87868112</c:v>
                </c:pt>
                <c:pt idx="723">
                  <c:v>11950674.86988149</c:v>
                </c:pt>
                <c:pt idx="724">
                  <c:v>11950674.88005678</c:v>
                </c:pt>
                <c:pt idx="725">
                  <c:v>11950674.87655816</c:v>
                </c:pt>
                <c:pt idx="726">
                  <c:v>11950674.88827801</c:v>
                </c:pt>
                <c:pt idx="727">
                  <c:v>11950674.87647167</c:v>
                </c:pt>
                <c:pt idx="728">
                  <c:v>11950674.87541299</c:v>
                </c:pt>
                <c:pt idx="729">
                  <c:v>11950674.88603446</c:v>
                </c:pt>
                <c:pt idx="730">
                  <c:v>11950674.88369227</c:v>
                </c:pt>
                <c:pt idx="731">
                  <c:v>11950674.878884</c:v>
                </c:pt>
                <c:pt idx="732">
                  <c:v>11950674.89470099</c:v>
                </c:pt>
                <c:pt idx="733">
                  <c:v>11950674.88338971</c:v>
                </c:pt>
                <c:pt idx="734">
                  <c:v>11950674.87622488</c:v>
                </c:pt>
                <c:pt idx="735">
                  <c:v>11950674.86626815</c:v>
                </c:pt>
                <c:pt idx="736">
                  <c:v>11950674.89163885</c:v>
                </c:pt>
                <c:pt idx="737">
                  <c:v>11950674.87299904</c:v>
                </c:pt>
                <c:pt idx="738">
                  <c:v>11950674.89194489</c:v>
                </c:pt>
                <c:pt idx="739">
                  <c:v>11950674.87559096</c:v>
                </c:pt>
                <c:pt idx="740">
                  <c:v>11950674.87821202</c:v>
                </c:pt>
                <c:pt idx="741">
                  <c:v>11950674.87509325</c:v>
                </c:pt>
                <c:pt idx="742">
                  <c:v>11950674.89235642</c:v>
                </c:pt>
                <c:pt idx="743">
                  <c:v>11950674.86745422</c:v>
                </c:pt>
                <c:pt idx="744">
                  <c:v>11950674.86335916</c:v>
                </c:pt>
                <c:pt idx="745">
                  <c:v>11950674.86402025</c:v>
                </c:pt>
                <c:pt idx="746">
                  <c:v>11950674.86680556</c:v>
                </c:pt>
                <c:pt idx="747">
                  <c:v>11950674.86548569</c:v>
                </c:pt>
                <c:pt idx="748">
                  <c:v>11950674.85946718</c:v>
                </c:pt>
                <c:pt idx="749">
                  <c:v>11950674.86346833</c:v>
                </c:pt>
                <c:pt idx="750">
                  <c:v>11950674.86382237</c:v>
                </c:pt>
                <c:pt idx="751">
                  <c:v>11950674.85738063</c:v>
                </c:pt>
                <c:pt idx="752">
                  <c:v>11950674.86338759</c:v>
                </c:pt>
                <c:pt idx="753">
                  <c:v>11950674.85868559</c:v>
                </c:pt>
                <c:pt idx="754">
                  <c:v>11950674.85936691</c:v>
                </c:pt>
                <c:pt idx="755">
                  <c:v>11950674.85737536</c:v>
                </c:pt>
                <c:pt idx="756">
                  <c:v>11950674.86142588</c:v>
                </c:pt>
                <c:pt idx="757">
                  <c:v>11950674.85388005</c:v>
                </c:pt>
                <c:pt idx="758">
                  <c:v>11950674.85584988</c:v>
                </c:pt>
                <c:pt idx="759">
                  <c:v>11950674.86304816</c:v>
                </c:pt>
                <c:pt idx="760">
                  <c:v>11950674.85555739</c:v>
                </c:pt>
                <c:pt idx="761">
                  <c:v>11950674.85812561</c:v>
                </c:pt>
                <c:pt idx="762">
                  <c:v>11950674.85536804</c:v>
                </c:pt>
                <c:pt idx="763">
                  <c:v>11950674.85359003</c:v>
                </c:pt>
                <c:pt idx="764">
                  <c:v>11950674.85485812</c:v>
                </c:pt>
                <c:pt idx="765">
                  <c:v>11950674.85620366</c:v>
                </c:pt>
                <c:pt idx="766">
                  <c:v>11950674.85747474</c:v>
                </c:pt>
                <c:pt idx="767">
                  <c:v>11950674.85443408</c:v>
                </c:pt>
                <c:pt idx="768">
                  <c:v>11950674.85651042</c:v>
                </c:pt>
                <c:pt idx="769">
                  <c:v>11950674.85293688</c:v>
                </c:pt>
                <c:pt idx="770">
                  <c:v>11950674.85217301</c:v>
                </c:pt>
                <c:pt idx="771">
                  <c:v>11950674.85605586</c:v>
                </c:pt>
                <c:pt idx="772">
                  <c:v>11950674.85304897</c:v>
                </c:pt>
                <c:pt idx="773">
                  <c:v>11950674.85570819</c:v>
                </c:pt>
                <c:pt idx="774">
                  <c:v>11950674.85670484</c:v>
                </c:pt>
                <c:pt idx="775">
                  <c:v>11950674.85642453</c:v>
                </c:pt>
                <c:pt idx="776">
                  <c:v>11950674.85104006</c:v>
                </c:pt>
                <c:pt idx="777">
                  <c:v>11950674.8570453</c:v>
                </c:pt>
                <c:pt idx="778">
                  <c:v>11950674.85483405</c:v>
                </c:pt>
                <c:pt idx="779">
                  <c:v>11950674.85423793</c:v>
                </c:pt>
                <c:pt idx="780">
                  <c:v>11950674.85320882</c:v>
                </c:pt>
                <c:pt idx="781">
                  <c:v>11950674.85454999</c:v>
                </c:pt>
                <c:pt idx="782">
                  <c:v>11950674.85266082</c:v>
                </c:pt>
                <c:pt idx="783">
                  <c:v>11950674.85521451</c:v>
                </c:pt>
                <c:pt idx="784">
                  <c:v>11950674.85448019</c:v>
                </c:pt>
                <c:pt idx="785">
                  <c:v>11950674.85675609</c:v>
                </c:pt>
                <c:pt idx="786">
                  <c:v>11950674.85067417</c:v>
                </c:pt>
                <c:pt idx="787">
                  <c:v>11950674.85083439</c:v>
                </c:pt>
                <c:pt idx="788">
                  <c:v>11950674.85028186</c:v>
                </c:pt>
                <c:pt idx="789">
                  <c:v>11950674.85062318</c:v>
                </c:pt>
                <c:pt idx="790">
                  <c:v>11950674.84977236</c:v>
                </c:pt>
                <c:pt idx="791">
                  <c:v>11950674.84867185</c:v>
                </c:pt>
                <c:pt idx="792">
                  <c:v>11950674.85268783</c:v>
                </c:pt>
                <c:pt idx="793">
                  <c:v>11950674.85021422</c:v>
                </c:pt>
                <c:pt idx="794">
                  <c:v>11950674.84811857</c:v>
                </c:pt>
                <c:pt idx="795">
                  <c:v>11950674.8488078</c:v>
                </c:pt>
                <c:pt idx="796">
                  <c:v>11950674.8471034</c:v>
                </c:pt>
                <c:pt idx="797">
                  <c:v>11950674.84687203</c:v>
                </c:pt>
                <c:pt idx="798">
                  <c:v>11950674.8461835</c:v>
                </c:pt>
                <c:pt idx="799">
                  <c:v>11950674.8470562</c:v>
                </c:pt>
                <c:pt idx="800">
                  <c:v>11950674.8453495</c:v>
                </c:pt>
                <c:pt idx="801">
                  <c:v>11950674.8461635</c:v>
                </c:pt>
                <c:pt idx="802">
                  <c:v>11950674.84362961</c:v>
                </c:pt>
                <c:pt idx="803">
                  <c:v>11950674.84459628</c:v>
                </c:pt>
                <c:pt idx="804">
                  <c:v>11950674.84576759</c:v>
                </c:pt>
                <c:pt idx="805">
                  <c:v>11950674.84337066</c:v>
                </c:pt>
                <c:pt idx="806">
                  <c:v>11950674.8439615</c:v>
                </c:pt>
                <c:pt idx="807">
                  <c:v>11950674.84413067</c:v>
                </c:pt>
                <c:pt idx="808">
                  <c:v>11950674.8444174</c:v>
                </c:pt>
                <c:pt idx="809">
                  <c:v>11950674.84425607</c:v>
                </c:pt>
                <c:pt idx="810">
                  <c:v>11950674.84367793</c:v>
                </c:pt>
                <c:pt idx="811">
                  <c:v>11950674.84406945</c:v>
                </c:pt>
                <c:pt idx="812">
                  <c:v>11950674.84456726</c:v>
                </c:pt>
                <c:pt idx="813">
                  <c:v>11950674.84447159</c:v>
                </c:pt>
                <c:pt idx="814">
                  <c:v>11950674.84459111</c:v>
                </c:pt>
                <c:pt idx="815">
                  <c:v>11950674.84409344</c:v>
                </c:pt>
                <c:pt idx="816">
                  <c:v>11950674.84477036</c:v>
                </c:pt>
                <c:pt idx="817">
                  <c:v>11950674.8440181</c:v>
                </c:pt>
                <c:pt idx="818">
                  <c:v>11950674.84290783</c:v>
                </c:pt>
                <c:pt idx="819">
                  <c:v>11950674.84367946</c:v>
                </c:pt>
                <c:pt idx="820">
                  <c:v>11950674.84313717</c:v>
                </c:pt>
                <c:pt idx="821">
                  <c:v>11950674.8435214</c:v>
                </c:pt>
                <c:pt idx="822">
                  <c:v>11950674.84323231</c:v>
                </c:pt>
                <c:pt idx="823">
                  <c:v>11950674.84316678</c:v>
                </c:pt>
                <c:pt idx="824">
                  <c:v>11950674.84455722</c:v>
                </c:pt>
                <c:pt idx="825">
                  <c:v>11950674.84327851</c:v>
                </c:pt>
                <c:pt idx="826">
                  <c:v>11950674.84273537</c:v>
                </c:pt>
                <c:pt idx="827">
                  <c:v>11950674.84273478</c:v>
                </c:pt>
                <c:pt idx="828">
                  <c:v>11950674.84288019</c:v>
                </c:pt>
                <c:pt idx="829">
                  <c:v>11950674.84273151</c:v>
                </c:pt>
                <c:pt idx="830">
                  <c:v>11950674.84285668</c:v>
                </c:pt>
                <c:pt idx="831">
                  <c:v>11950674.84252641</c:v>
                </c:pt>
                <c:pt idx="832">
                  <c:v>11950674.84290463</c:v>
                </c:pt>
                <c:pt idx="833">
                  <c:v>11950674.84227367</c:v>
                </c:pt>
                <c:pt idx="834">
                  <c:v>11950674.84266929</c:v>
                </c:pt>
                <c:pt idx="835">
                  <c:v>11950674.84270062</c:v>
                </c:pt>
                <c:pt idx="836">
                  <c:v>11950674.84242167</c:v>
                </c:pt>
                <c:pt idx="837">
                  <c:v>11950674.84271046</c:v>
                </c:pt>
                <c:pt idx="838">
                  <c:v>11950674.84243141</c:v>
                </c:pt>
                <c:pt idx="839">
                  <c:v>11950674.84275826</c:v>
                </c:pt>
                <c:pt idx="840">
                  <c:v>11950674.84241429</c:v>
                </c:pt>
                <c:pt idx="841">
                  <c:v>11950674.84252298</c:v>
                </c:pt>
                <c:pt idx="842">
                  <c:v>11950674.84262414</c:v>
                </c:pt>
                <c:pt idx="843">
                  <c:v>11950674.84173498</c:v>
                </c:pt>
                <c:pt idx="844">
                  <c:v>11950674.84182401</c:v>
                </c:pt>
                <c:pt idx="845">
                  <c:v>11950674.84198927</c:v>
                </c:pt>
                <c:pt idx="846">
                  <c:v>11950674.84180113</c:v>
                </c:pt>
                <c:pt idx="847">
                  <c:v>11950674.84215171</c:v>
                </c:pt>
                <c:pt idx="848">
                  <c:v>11950674.84141066</c:v>
                </c:pt>
                <c:pt idx="849">
                  <c:v>11950674.84147764</c:v>
                </c:pt>
                <c:pt idx="850">
                  <c:v>11950674.84157109</c:v>
                </c:pt>
                <c:pt idx="851">
                  <c:v>11950674.84162894</c:v>
                </c:pt>
                <c:pt idx="852">
                  <c:v>11950674.84171191</c:v>
                </c:pt>
                <c:pt idx="853">
                  <c:v>11950674.841673</c:v>
                </c:pt>
                <c:pt idx="854">
                  <c:v>11950674.84157459</c:v>
                </c:pt>
                <c:pt idx="855">
                  <c:v>11950674.84142033</c:v>
                </c:pt>
                <c:pt idx="856">
                  <c:v>11950674.84125153</c:v>
                </c:pt>
                <c:pt idx="857">
                  <c:v>11950674.84137379</c:v>
                </c:pt>
                <c:pt idx="858">
                  <c:v>11950674.84160608</c:v>
                </c:pt>
                <c:pt idx="859">
                  <c:v>11950674.84133695</c:v>
                </c:pt>
                <c:pt idx="860">
                  <c:v>11950674.84120372</c:v>
                </c:pt>
                <c:pt idx="861">
                  <c:v>11950674.84139801</c:v>
                </c:pt>
                <c:pt idx="862">
                  <c:v>11950674.84149547</c:v>
                </c:pt>
                <c:pt idx="863">
                  <c:v>11950674.84142311</c:v>
                </c:pt>
                <c:pt idx="864">
                  <c:v>11950674.84138622</c:v>
                </c:pt>
                <c:pt idx="865">
                  <c:v>11950674.84130425</c:v>
                </c:pt>
                <c:pt idx="866">
                  <c:v>11950674.84155924</c:v>
                </c:pt>
                <c:pt idx="867">
                  <c:v>11950674.84148364</c:v>
                </c:pt>
                <c:pt idx="868">
                  <c:v>11950674.84137954</c:v>
                </c:pt>
                <c:pt idx="869">
                  <c:v>11950674.84146188</c:v>
                </c:pt>
                <c:pt idx="870">
                  <c:v>11950674.84160981</c:v>
                </c:pt>
                <c:pt idx="871">
                  <c:v>11950674.84131136</c:v>
                </c:pt>
                <c:pt idx="872">
                  <c:v>11950674.8412179</c:v>
                </c:pt>
                <c:pt idx="873">
                  <c:v>11950674.84137011</c:v>
                </c:pt>
                <c:pt idx="874">
                  <c:v>11950674.84123298</c:v>
                </c:pt>
                <c:pt idx="875">
                  <c:v>11950674.84119415</c:v>
                </c:pt>
                <c:pt idx="876">
                  <c:v>11950674.84121714</c:v>
                </c:pt>
                <c:pt idx="877">
                  <c:v>11950674.84110181</c:v>
                </c:pt>
                <c:pt idx="878">
                  <c:v>11950674.8411421</c:v>
                </c:pt>
                <c:pt idx="879">
                  <c:v>11950674.84116573</c:v>
                </c:pt>
                <c:pt idx="880">
                  <c:v>11950674.84107165</c:v>
                </c:pt>
                <c:pt idx="881">
                  <c:v>11950674.8410243</c:v>
                </c:pt>
                <c:pt idx="882">
                  <c:v>11950674.8410605</c:v>
                </c:pt>
                <c:pt idx="883">
                  <c:v>11950674.84106379</c:v>
                </c:pt>
                <c:pt idx="884">
                  <c:v>11950674.84107724</c:v>
                </c:pt>
                <c:pt idx="885">
                  <c:v>11950674.84101894</c:v>
                </c:pt>
                <c:pt idx="886">
                  <c:v>11950674.8410561</c:v>
                </c:pt>
                <c:pt idx="887">
                  <c:v>11950674.84096651</c:v>
                </c:pt>
                <c:pt idx="888">
                  <c:v>11950674.84107042</c:v>
                </c:pt>
                <c:pt idx="889">
                  <c:v>11950674.84085334</c:v>
                </c:pt>
                <c:pt idx="890">
                  <c:v>11950674.84081212</c:v>
                </c:pt>
                <c:pt idx="891">
                  <c:v>11950674.84078421</c:v>
                </c:pt>
                <c:pt idx="892">
                  <c:v>11950674.84081336</c:v>
                </c:pt>
                <c:pt idx="893">
                  <c:v>11950674.84086531</c:v>
                </c:pt>
                <c:pt idx="894">
                  <c:v>11950674.84080946</c:v>
                </c:pt>
                <c:pt idx="895">
                  <c:v>11950674.84085515</c:v>
                </c:pt>
                <c:pt idx="896">
                  <c:v>11950674.84083159</c:v>
                </c:pt>
                <c:pt idx="897">
                  <c:v>11950674.84082754</c:v>
                </c:pt>
                <c:pt idx="898">
                  <c:v>11950674.84083334</c:v>
                </c:pt>
                <c:pt idx="899">
                  <c:v>11950674.84082439</c:v>
                </c:pt>
                <c:pt idx="900">
                  <c:v>11950674.84081769</c:v>
                </c:pt>
                <c:pt idx="901">
                  <c:v>11950674.8408077</c:v>
                </c:pt>
                <c:pt idx="902">
                  <c:v>11950674.84079375</c:v>
                </c:pt>
                <c:pt idx="903">
                  <c:v>11950674.84084422</c:v>
                </c:pt>
                <c:pt idx="904">
                  <c:v>11950674.84082235</c:v>
                </c:pt>
                <c:pt idx="905">
                  <c:v>11950674.84083346</c:v>
                </c:pt>
                <c:pt idx="906">
                  <c:v>11950674.84077481</c:v>
                </c:pt>
                <c:pt idx="907">
                  <c:v>11950674.84084031</c:v>
                </c:pt>
                <c:pt idx="908">
                  <c:v>11950674.84083476</c:v>
                </c:pt>
                <c:pt idx="909">
                  <c:v>11950674.84084168</c:v>
                </c:pt>
                <c:pt idx="910">
                  <c:v>11950674.8407948</c:v>
                </c:pt>
                <c:pt idx="911">
                  <c:v>11950674.84081841</c:v>
                </c:pt>
                <c:pt idx="912">
                  <c:v>11950674.8407536</c:v>
                </c:pt>
                <c:pt idx="913">
                  <c:v>11950674.84076764</c:v>
                </c:pt>
                <c:pt idx="914">
                  <c:v>11950674.84079279</c:v>
                </c:pt>
                <c:pt idx="915">
                  <c:v>11950674.84076367</c:v>
                </c:pt>
                <c:pt idx="916">
                  <c:v>11950674.84075533</c:v>
                </c:pt>
                <c:pt idx="917">
                  <c:v>11950674.8407593</c:v>
                </c:pt>
                <c:pt idx="918">
                  <c:v>11950674.84074934</c:v>
                </c:pt>
                <c:pt idx="919">
                  <c:v>11950674.84076022</c:v>
                </c:pt>
                <c:pt idx="920">
                  <c:v>11950674.84073824</c:v>
                </c:pt>
                <c:pt idx="921">
                  <c:v>11950674.84076027</c:v>
                </c:pt>
                <c:pt idx="922">
                  <c:v>11950674.84073004</c:v>
                </c:pt>
                <c:pt idx="923">
                  <c:v>11950674.84075419</c:v>
                </c:pt>
                <c:pt idx="924">
                  <c:v>11950674.84072216</c:v>
                </c:pt>
                <c:pt idx="925">
                  <c:v>11950674.84072778</c:v>
                </c:pt>
                <c:pt idx="926">
                  <c:v>11950674.84069479</c:v>
                </c:pt>
                <c:pt idx="927">
                  <c:v>11950674.84072293</c:v>
                </c:pt>
                <c:pt idx="928">
                  <c:v>11950674.84070016</c:v>
                </c:pt>
                <c:pt idx="929">
                  <c:v>11950674.84071807</c:v>
                </c:pt>
                <c:pt idx="930">
                  <c:v>11950674.84070085</c:v>
                </c:pt>
                <c:pt idx="931">
                  <c:v>11950674.8407092</c:v>
                </c:pt>
                <c:pt idx="932">
                  <c:v>11950674.84070945</c:v>
                </c:pt>
                <c:pt idx="933">
                  <c:v>11950674.84069263</c:v>
                </c:pt>
                <c:pt idx="934">
                  <c:v>11950674.84070533</c:v>
                </c:pt>
                <c:pt idx="935">
                  <c:v>11950674.84070607</c:v>
                </c:pt>
                <c:pt idx="936">
                  <c:v>11950674.84070407</c:v>
                </c:pt>
                <c:pt idx="937">
                  <c:v>11950674.84068892</c:v>
                </c:pt>
                <c:pt idx="938">
                  <c:v>11950674.84069863</c:v>
                </c:pt>
                <c:pt idx="939">
                  <c:v>11950674.8407157</c:v>
                </c:pt>
                <c:pt idx="940">
                  <c:v>11950674.84069408</c:v>
                </c:pt>
                <c:pt idx="941">
                  <c:v>11950674.84070385</c:v>
                </c:pt>
                <c:pt idx="942">
                  <c:v>11950674.84070434</c:v>
                </c:pt>
                <c:pt idx="943">
                  <c:v>11950674.84069972</c:v>
                </c:pt>
                <c:pt idx="944">
                  <c:v>11950674.84068682</c:v>
                </c:pt>
                <c:pt idx="945">
                  <c:v>11950674.8407146</c:v>
                </c:pt>
                <c:pt idx="946">
                  <c:v>11950674.84070397</c:v>
                </c:pt>
                <c:pt idx="947">
                  <c:v>11950674.84070399</c:v>
                </c:pt>
                <c:pt idx="948">
                  <c:v>11950674.84070071</c:v>
                </c:pt>
                <c:pt idx="949">
                  <c:v>11950674.84069752</c:v>
                </c:pt>
                <c:pt idx="950">
                  <c:v>11950674.84068975</c:v>
                </c:pt>
                <c:pt idx="951">
                  <c:v>11950674.84069588</c:v>
                </c:pt>
                <c:pt idx="952">
                  <c:v>11950674.84068985</c:v>
                </c:pt>
                <c:pt idx="953">
                  <c:v>11950674.84070819</c:v>
                </c:pt>
                <c:pt idx="954">
                  <c:v>11950674.84068744</c:v>
                </c:pt>
                <c:pt idx="955">
                  <c:v>11950674.84070025</c:v>
                </c:pt>
                <c:pt idx="956">
                  <c:v>11950674.84069667</c:v>
                </c:pt>
                <c:pt idx="957">
                  <c:v>11950674.84068679</c:v>
                </c:pt>
                <c:pt idx="958">
                  <c:v>11950674.8406847</c:v>
                </c:pt>
                <c:pt idx="959">
                  <c:v>11950674.84069278</c:v>
                </c:pt>
                <c:pt idx="960">
                  <c:v>11950674.84069536</c:v>
                </c:pt>
                <c:pt idx="961">
                  <c:v>11950674.84068692</c:v>
                </c:pt>
                <c:pt idx="962">
                  <c:v>11950674.84068129</c:v>
                </c:pt>
                <c:pt idx="963">
                  <c:v>11950674.8406853</c:v>
                </c:pt>
                <c:pt idx="964">
                  <c:v>11950674.84067878</c:v>
                </c:pt>
                <c:pt idx="965">
                  <c:v>11950674.84068387</c:v>
                </c:pt>
                <c:pt idx="966">
                  <c:v>11950674.8406765</c:v>
                </c:pt>
                <c:pt idx="967">
                  <c:v>11950674.84067809</c:v>
                </c:pt>
                <c:pt idx="968">
                  <c:v>11950674.84067326</c:v>
                </c:pt>
                <c:pt idx="969">
                  <c:v>11950674.84067713</c:v>
                </c:pt>
                <c:pt idx="970">
                  <c:v>11950674.84066729</c:v>
                </c:pt>
                <c:pt idx="971">
                  <c:v>11950674.84066612</c:v>
                </c:pt>
                <c:pt idx="972">
                  <c:v>11950674.84066562</c:v>
                </c:pt>
                <c:pt idx="973">
                  <c:v>11950674.8406667</c:v>
                </c:pt>
                <c:pt idx="974">
                  <c:v>11950674.84067265</c:v>
                </c:pt>
                <c:pt idx="975">
                  <c:v>11950674.84066467</c:v>
                </c:pt>
                <c:pt idx="976">
                  <c:v>11950674.84066907</c:v>
                </c:pt>
                <c:pt idx="977">
                  <c:v>11950674.84066817</c:v>
                </c:pt>
                <c:pt idx="978">
                  <c:v>11950674.84066597</c:v>
                </c:pt>
                <c:pt idx="979">
                  <c:v>11950674.84066823</c:v>
                </c:pt>
                <c:pt idx="980">
                  <c:v>11950674.8406645</c:v>
                </c:pt>
                <c:pt idx="981">
                  <c:v>11950674.84066722</c:v>
                </c:pt>
                <c:pt idx="982">
                  <c:v>11950674.84066704</c:v>
                </c:pt>
                <c:pt idx="983">
                  <c:v>11950674.84066874</c:v>
                </c:pt>
                <c:pt idx="984">
                  <c:v>11950674.84067079</c:v>
                </c:pt>
                <c:pt idx="985">
                  <c:v>11950674.84066733</c:v>
                </c:pt>
                <c:pt idx="986">
                  <c:v>11950674.84066618</c:v>
                </c:pt>
                <c:pt idx="987">
                  <c:v>11950674.84066825</c:v>
                </c:pt>
                <c:pt idx="988">
                  <c:v>11950674.84066687</c:v>
                </c:pt>
                <c:pt idx="989">
                  <c:v>11950674.84066867</c:v>
                </c:pt>
                <c:pt idx="990">
                  <c:v>11950674.84066727</c:v>
                </c:pt>
                <c:pt idx="991">
                  <c:v>11950674.84066695</c:v>
                </c:pt>
                <c:pt idx="992">
                  <c:v>11950674.84066566</c:v>
                </c:pt>
                <c:pt idx="993">
                  <c:v>11950674.84066532</c:v>
                </c:pt>
                <c:pt idx="994">
                  <c:v>11950674.84066847</c:v>
                </c:pt>
                <c:pt idx="995">
                  <c:v>11950674.84066408</c:v>
                </c:pt>
                <c:pt idx="996">
                  <c:v>11950674.84066411</c:v>
                </c:pt>
                <c:pt idx="997">
                  <c:v>11950674.84066365</c:v>
                </c:pt>
                <c:pt idx="998">
                  <c:v>11950674.84066478</c:v>
                </c:pt>
                <c:pt idx="999">
                  <c:v>11950674.84066255</c:v>
                </c:pt>
                <c:pt idx="1000">
                  <c:v>11950674.84066391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767523.4362221377</c:v>
                </c:pt>
                <c:pt idx="2">
                  <c:v>769301.7910963538</c:v>
                </c:pt>
                <c:pt idx="3">
                  <c:v>771096.5567806293</c:v>
                </c:pt>
                <c:pt idx="4">
                  <c:v>772907.8125041754</c:v>
                </c:pt>
                <c:pt idx="5">
                  <c:v>774735.7830447421</c:v>
                </c:pt>
                <c:pt idx="6">
                  <c:v>776580.8291379614</c:v>
                </c:pt>
                <c:pt idx="7">
                  <c:v>778443.4418438369</c:v>
                </c:pt>
                <c:pt idx="8">
                  <c:v>780324.2403046677</c:v>
                </c:pt>
                <c:pt idx="9">
                  <c:v>782223.9725277368</c:v>
                </c:pt>
                <c:pt idx="10">
                  <c:v>784143.5189849099</c:v>
                </c:pt>
                <c:pt idx="11">
                  <c:v>786083.8989545796</c:v>
                </c:pt>
                <c:pt idx="12">
                  <c:v>788046.2796503159</c:v>
                </c:pt>
                <c:pt idx="13">
                  <c:v>790031.9882941486</c:v>
                </c:pt>
                <c:pt idx="14">
                  <c:v>792042.5274085219</c:v>
                </c:pt>
                <c:pt idx="15">
                  <c:v>794079.5937272792</c:v>
                </c:pt>
                <c:pt idx="16">
                  <c:v>796145.1012706956</c:v>
                </c:pt>
                <c:pt idx="17">
                  <c:v>798241.2093019988</c:v>
                </c:pt>
                <c:pt idx="18">
                  <c:v>800285.6128833864</c:v>
                </c:pt>
                <c:pt idx="19">
                  <c:v>802364.5237968945</c:v>
                </c:pt>
                <c:pt idx="20">
                  <c:v>804480.530455159</c:v>
                </c:pt>
                <c:pt idx="21">
                  <c:v>806636.5826932071</c:v>
                </c:pt>
                <c:pt idx="22">
                  <c:v>808836.0369743663</c:v>
                </c:pt>
                <c:pt idx="23">
                  <c:v>811082.7086410534</c:v>
                </c:pt>
                <c:pt idx="24">
                  <c:v>639095.2572497319</c:v>
                </c:pt>
                <c:pt idx="25">
                  <c:v>587913.234955065</c:v>
                </c:pt>
                <c:pt idx="26">
                  <c:v>583358.0597927497</c:v>
                </c:pt>
                <c:pt idx="27">
                  <c:v>581101.480017192</c:v>
                </c:pt>
                <c:pt idx="28">
                  <c:v>583124.4226717367</c:v>
                </c:pt>
                <c:pt idx="29">
                  <c:v>581314.4454362729</c:v>
                </c:pt>
                <c:pt idx="30">
                  <c:v>583241.953051378</c:v>
                </c:pt>
                <c:pt idx="31">
                  <c:v>581939.6710878519</c:v>
                </c:pt>
                <c:pt idx="32">
                  <c:v>583787.7294436621</c:v>
                </c:pt>
                <c:pt idx="33">
                  <c:v>582745.9356335538</c:v>
                </c:pt>
                <c:pt idx="34">
                  <c:v>582747.1992721979</c:v>
                </c:pt>
                <c:pt idx="35">
                  <c:v>577637.6665281656</c:v>
                </c:pt>
                <c:pt idx="36">
                  <c:v>582746.7139788428</c:v>
                </c:pt>
                <c:pt idx="37">
                  <c:v>577634.3845376989</c:v>
                </c:pt>
                <c:pt idx="38">
                  <c:v>582747.3302776383</c:v>
                </c:pt>
                <c:pt idx="39">
                  <c:v>577631.8088508355</c:v>
                </c:pt>
                <c:pt idx="40">
                  <c:v>582747.1812020754</c:v>
                </c:pt>
                <c:pt idx="41">
                  <c:v>577628.6465374045</c:v>
                </c:pt>
                <c:pt idx="42">
                  <c:v>582746.7106468463</c:v>
                </c:pt>
                <c:pt idx="43">
                  <c:v>577624.9881994862</c:v>
                </c:pt>
                <c:pt idx="44">
                  <c:v>582746.8577469534</c:v>
                </c:pt>
                <c:pt idx="45">
                  <c:v>577619.9865754133</c:v>
                </c:pt>
                <c:pt idx="46">
                  <c:v>582731.7280763674</c:v>
                </c:pt>
                <c:pt idx="47">
                  <c:v>577618.4155482546</c:v>
                </c:pt>
                <c:pt idx="48">
                  <c:v>576424.7518212394</c:v>
                </c:pt>
                <c:pt idx="49">
                  <c:v>578795.2778395262</c:v>
                </c:pt>
                <c:pt idx="50">
                  <c:v>580987.0338269386</c:v>
                </c:pt>
                <c:pt idx="51">
                  <c:v>583960.4448448324</c:v>
                </c:pt>
                <c:pt idx="52">
                  <c:v>593757.9938676369</c:v>
                </c:pt>
                <c:pt idx="53">
                  <c:v>596825.4519656786</c:v>
                </c:pt>
                <c:pt idx="54">
                  <c:v>598002.2663803562</c:v>
                </c:pt>
                <c:pt idx="55">
                  <c:v>598967.5520205933</c:v>
                </c:pt>
                <c:pt idx="56">
                  <c:v>601376.3837047856</c:v>
                </c:pt>
                <c:pt idx="57">
                  <c:v>599823.1391172641</c:v>
                </c:pt>
                <c:pt idx="58">
                  <c:v>598680.5144869626</c:v>
                </c:pt>
                <c:pt idx="59">
                  <c:v>601752.5999083475</c:v>
                </c:pt>
                <c:pt idx="60">
                  <c:v>601743.9552376809</c:v>
                </c:pt>
                <c:pt idx="61">
                  <c:v>600070.9481544815</c:v>
                </c:pt>
                <c:pt idx="62">
                  <c:v>600062.5936943027</c:v>
                </c:pt>
                <c:pt idx="63">
                  <c:v>598685.0843747442</c:v>
                </c:pt>
                <c:pt idx="64">
                  <c:v>598686.3190389521</c:v>
                </c:pt>
                <c:pt idx="65">
                  <c:v>597524.7493872617</c:v>
                </c:pt>
                <c:pt idx="66">
                  <c:v>597333.3483732273</c:v>
                </c:pt>
                <c:pt idx="67">
                  <c:v>598963.1101352896</c:v>
                </c:pt>
                <c:pt idx="68">
                  <c:v>597514.8696009719</c:v>
                </c:pt>
                <c:pt idx="69">
                  <c:v>599489.3966102899</c:v>
                </c:pt>
                <c:pt idx="70">
                  <c:v>599478.7240547228</c:v>
                </c:pt>
                <c:pt idx="71">
                  <c:v>602758.9144655578</c:v>
                </c:pt>
                <c:pt idx="72">
                  <c:v>602738.1230938048</c:v>
                </c:pt>
                <c:pt idx="73">
                  <c:v>613610.9507550052</c:v>
                </c:pt>
                <c:pt idx="74">
                  <c:v>622448.391983168</c:v>
                </c:pt>
                <c:pt idx="75">
                  <c:v>632501.2744610446</c:v>
                </c:pt>
                <c:pt idx="76">
                  <c:v>639554.1540656032</c:v>
                </c:pt>
                <c:pt idx="77">
                  <c:v>641593.1394654065</c:v>
                </c:pt>
                <c:pt idx="78">
                  <c:v>642214.2528358788</c:v>
                </c:pt>
                <c:pt idx="79">
                  <c:v>643744.7661689573</c:v>
                </c:pt>
                <c:pt idx="80">
                  <c:v>644116.2870905327</c:v>
                </c:pt>
                <c:pt idx="81">
                  <c:v>654348.4364027083</c:v>
                </c:pt>
                <c:pt idx="82">
                  <c:v>662539.41204432</c:v>
                </c:pt>
                <c:pt idx="83">
                  <c:v>665348.1241792274</c:v>
                </c:pt>
                <c:pt idx="84">
                  <c:v>666036.883414974</c:v>
                </c:pt>
                <c:pt idx="85">
                  <c:v>668631.1750958958</c:v>
                </c:pt>
                <c:pt idx="86">
                  <c:v>668498.1805795983</c:v>
                </c:pt>
                <c:pt idx="87">
                  <c:v>675400.1456583303</c:v>
                </c:pt>
                <c:pt idx="88">
                  <c:v>680427.7618808909</c:v>
                </c:pt>
                <c:pt idx="89">
                  <c:v>680418.7556082015</c:v>
                </c:pt>
                <c:pt idx="90">
                  <c:v>685346.3407580331</c:v>
                </c:pt>
                <c:pt idx="91">
                  <c:v>685339.0437396293</c:v>
                </c:pt>
                <c:pt idx="92">
                  <c:v>690132.4057113703</c:v>
                </c:pt>
                <c:pt idx="93">
                  <c:v>689280.6603707237</c:v>
                </c:pt>
                <c:pt idx="94">
                  <c:v>693202.9121474796</c:v>
                </c:pt>
                <c:pt idx="95">
                  <c:v>693495.2462344177</c:v>
                </c:pt>
                <c:pt idx="96">
                  <c:v>696208.996810582</c:v>
                </c:pt>
                <c:pt idx="97">
                  <c:v>696769.7080976039</c:v>
                </c:pt>
                <c:pt idx="98">
                  <c:v>707497.3886964152</c:v>
                </c:pt>
                <c:pt idx="99">
                  <c:v>716836.1601378977</c:v>
                </c:pt>
                <c:pt idx="100">
                  <c:v>728908.9968912484</c:v>
                </c:pt>
                <c:pt idx="101">
                  <c:v>732910.6934508024</c:v>
                </c:pt>
                <c:pt idx="102">
                  <c:v>733893.3187638102</c:v>
                </c:pt>
                <c:pt idx="103">
                  <c:v>733260.0302940062</c:v>
                </c:pt>
                <c:pt idx="104">
                  <c:v>740996.607066212</c:v>
                </c:pt>
                <c:pt idx="105">
                  <c:v>751145.3007206109</c:v>
                </c:pt>
                <c:pt idx="106">
                  <c:v>761788.3342524784</c:v>
                </c:pt>
                <c:pt idx="107">
                  <c:v>767735.679926077</c:v>
                </c:pt>
                <c:pt idx="108">
                  <c:v>770358.7513892881</c:v>
                </c:pt>
                <c:pt idx="109">
                  <c:v>769452.0919777576</c:v>
                </c:pt>
                <c:pt idx="110">
                  <c:v>774883.2309499537</c:v>
                </c:pt>
                <c:pt idx="111">
                  <c:v>775263.417565175</c:v>
                </c:pt>
                <c:pt idx="112">
                  <c:v>783658.1562999195</c:v>
                </c:pt>
                <c:pt idx="113">
                  <c:v>786878.8811164363</c:v>
                </c:pt>
                <c:pt idx="114">
                  <c:v>789154.8278596648</c:v>
                </c:pt>
                <c:pt idx="115">
                  <c:v>788652.5957245484</c:v>
                </c:pt>
                <c:pt idx="116">
                  <c:v>791934.4661728912</c:v>
                </c:pt>
                <c:pt idx="117">
                  <c:v>791155.4554129404</c:v>
                </c:pt>
                <c:pt idx="118">
                  <c:v>795510.2387462466</c:v>
                </c:pt>
                <c:pt idx="119">
                  <c:v>795494.2480710939</c:v>
                </c:pt>
                <c:pt idx="120">
                  <c:v>799100.8783670404</c:v>
                </c:pt>
                <c:pt idx="121">
                  <c:v>799123.146516505</c:v>
                </c:pt>
                <c:pt idx="122">
                  <c:v>811254.3893703544</c:v>
                </c:pt>
                <c:pt idx="123">
                  <c:v>822416.9320128958</c:v>
                </c:pt>
                <c:pt idx="124">
                  <c:v>831886.7455881323</c:v>
                </c:pt>
                <c:pt idx="125">
                  <c:v>837747.3282325601</c:v>
                </c:pt>
                <c:pt idx="126">
                  <c:v>842776.6658273921</c:v>
                </c:pt>
                <c:pt idx="127">
                  <c:v>842993.5327725775</c:v>
                </c:pt>
                <c:pt idx="128">
                  <c:v>847757.8589797833</c:v>
                </c:pt>
                <c:pt idx="129">
                  <c:v>848329.7602335154</c:v>
                </c:pt>
                <c:pt idx="130">
                  <c:v>860516.8287972609</c:v>
                </c:pt>
                <c:pt idx="131">
                  <c:v>864886.1436733949</c:v>
                </c:pt>
                <c:pt idx="132">
                  <c:v>869218.1206214668</c:v>
                </c:pt>
                <c:pt idx="133">
                  <c:v>872564.440076432</c:v>
                </c:pt>
                <c:pt idx="134">
                  <c:v>873137.6722725042</c:v>
                </c:pt>
                <c:pt idx="135">
                  <c:v>878820.3495376135</c:v>
                </c:pt>
                <c:pt idx="136">
                  <c:v>885279.2593765124</c:v>
                </c:pt>
                <c:pt idx="137">
                  <c:v>895372.8956038748</c:v>
                </c:pt>
                <c:pt idx="138">
                  <c:v>903952.0842739739</c:v>
                </c:pt>
                <c:pt idx="139">
                  <c:v>905929.565295686</c:v>
                </c:pt>
                <c:pt idx="140">
                  <c:v>905628.1631722345</c:v>
                </c:pt>
                <c:pt idx="141">
                  <c:v>913089.6491089826</c:v>
                </c:pt>
                <c:pt idx="142">
                  <c:v>916835.5064427805</c:v>
                </c:pt>
                <c:pt idx="143">
                  <c:v>916663.1119943801</c:v>
                </c:pt>
                <c:pt idx="144">
                  <c:v>923222.8344219171</c:v>
                </c:pt>
                <c:pt idx="145">
                  <c:v>927656.8851680586</c:v>
                </c:pt>
                <c:pt idx="146">
                  <c:v>928103.8871653497</c:v>
                </c:pt>
                <c:pt idx="147">
                  <c:v>939096.5296141342</c:v>
                </c:pt>
                <c:pt idx="148">
                  <c:v>950438.9240989404</c:v>
                </c:pt>
                <c:pt idx="149">
                  <c:v>960246.5156291785</c:v>
                </c:pt>
                <c:pt idx="150">
                  <c:v>964205.9659609231</c:v>
                </c:pt>
                <c:pt idx="151">
                  <c:v>968185.4076259795</c:v>
                </c:pt>
                <c:pt idx="152">
                  <c:v>968109.6996506916</c:v>
                </c:pt>
                <c:pt idx="153">
                  <c:v>968065.7954122088</c:v>
                </c:pt>
                <c:pt idx="154">
                  <c:v>979977.8146642774</c:v>
                </c:pt>
                <c:pt idx="155">
                  <c:v>986532.0318610391</c:v>
                </c:pt>
                <c:pt idx="156">
                  <c:v>992123.5836403924</c:v>
                </c:pt>
                <c:pt idx="157">
                  <c:v>1000068.061807364</c:v>
                </c:pt>
                <c:pt idx="158">
                  <c:v>1004904.383959622</c:v>
                </c:pt>
                <c:pt idx="159">
                  <c:v>1004064.033425222</c:v>
                </c:pt>
                <c:pt idx="160">
                  <c:v>1013054.807636124</c:v>
                </c:pt>
                <c:pt idx="161">
                  <c:v>1019889.701539865</c:v>
                </c:pt>
                <c:pt idx="162">
                  <c:v>1031368.981545291</c:v>
                </c:pt>
                <c:pt idx="163">
                  <c:v>1038234.992031266</c:v>
                </c:pt>
                <c:pt idx="164">
                  <c:v>1042057.544393946</c:v>
                </c:pt>
                <c:pt idx="165">
                  <c:v>1042322.85676001</c:v>
                </c:pt>
                <c:pt idx="166">
                  <c:v>1045327.896756359</c:v>
                </c:pt>
                <c:pt idx="167">
                  <c:v>1045108.049760592</c:v>
                </c:pt>
                <c:pt idx="168">
                  <c:v>1049435.210824486</c:v>
                </c:pt>
                <c:pt idx="169">
                  <c:v>1055100.693843872</c:v>
                </c:pt>
                <c:pt idx="170">
                  <c:v>1059769.824789268</c:v>
                </c:pt>
                <c:pt idx="171">
                  <c:v>1059991.13451705</c:v>
                </c:pt>
                <c:pt idx="172">
                  <c:v>1072312.488646321</c:v>
                </c:pt>
                <c:pt idx="173">
                  <c:v>1080938.21914983</c:v>
                </c:pt>
                <c:pt idx="174">
                  <c:v>1086853.437220644</c:v>
                </c:pt>
                <c:pt idx="175">
                  <c:v>1092905.598046442</c:v>
                </c:pt>
                <c:pt idx="176">
                  <c:v>1102830.456576017</c:v>
                </c:pt>
                <c:pt idx="177">
                  <c:v>1112607.216067861</c:v>
                </c:pt>
                <c:pt idx="178">
                  <c:v>1122874.095686965</c:v>
                </c:pt>
                <c:pt idx="179">
                  <c:v>1124817.014743601</c:v>
                </c:pt>
                <c:pt idx="180">
                  <c:v>1124993.792703087</c:v>
                </c:pt>
                <c:pt idx="181">
                  <c:v>1132934.728362084</c:v>
                </c:pt>
                <c:pt idx="182">
                  <c:v>1137564.56356292</c:v>
                </c:pt>
                <c:pt idx="183">
                  <c:v>1142820.919277313</c:v>
                </c:pt>
                <c:pt idx="184">
                  <c:v>1142526.049182575</c:v>
                </c:pt>
                <c:pt idx="185">
                  <c:v>1151449.141886771</c:v>
                </c:pt>
                <c:pt idx="186">
                  <c:v>1162798.359789743</c:v>
                </c:pt>
                <c:pt idx="187">
                  <c:v>1172380.934565475</c:v>
                </c:pt>
                <c:pt idx="188">
                  <c:v>1175777.167201039</c:v>
                </c:pt>
                <c:pt idx="189">
                  <c:v>1175488.282340324</c:v>
                </c:pt>
                <c:pt idx="190">
                  <c:v>1178535.042774907</c:v>
                </c:pt>
                <c:pt idx="191">
                  <c:v>1178139.448345812</c:v>
                </c:pt>
                <c:pt idx="192">
                  <c:v>1186286.316321407</c:v>
                </c:pt>
                <c:pt idx="193">
                  <c:v>1192679.662519875</c:v>
                </c:pt>
                <c:pt idx="194">
                  <c:v>1196777.28875723</c:v>
                </c:pt>
                <c:pt idx="195">
                  <c:v>1196488.193663335</c:v>
                </c:pt>
                <c:pt idx="196">
                  <c:v>1208703.866973452</c:v>
                </c:pt>
                <c:pt idx="197">
                  <c:v>1218434.604105675</c:v>
                </c:pt>
                <c:pt idx="198">
                  <c:v>1222996.723966122</c:v>
                </c:pt>
                <c:pt idx="199">
                  <c:v>1227143.266224279</c:v>
                </c:pt>
                <c:pt idx="200">
                  <c:v>1236767.183148829</c:v>
                </c:pt>
                <c:pt idx="201">
                  <c:v>1246889.514876103</c:v>
                </c:pt>
                <c:pt idx="202">
                  <c:v>1256254.267119214</c:v>
                </c:pt>
                <c:pt idx="203">
                  <c:v>1262523.412404195</c:v>
                </c:pt>
                <c:pt idx="204">
                  <c:v>1269614.504512363</c:v>
                </c:pt>
                <c:pt idx="205">
                  <c:v>1278993.096680057</c:v>
                </c:pt>
                <c:pt idx="206">
                  <c:v>1284710.182603382</c:v>
                </c:pt>
                <c:pt idx="207">
                  <c:v>1288002.55573044</c:v>
                </c:pt>
                <c:pt idx="208">
                  <c:v>1287655.184925409</c:v>
                </c:pt>
                <c:pt idx="209">
                  <c:v>1298389.487098105</c:v>
                </c:pt>
                <c:pt idx="210">
                  <c:v>1310189.619085825</c:v>
                </c:pt>
                <c:pt idx="211">
                  <c:v>1317510.710379882</c:v>
                </c:pt>
                <c:pt idx="212">
                  <c:v>1321214.415745403</c:v>
                </c:pt>
                <c:pt idx="213">
                  <c:v>1321345.580723568</c:v>
                </c:pt>
                <c:pt idx="214">
                  <c:v>1324410.141977323</c:v>
                </c:pt>
                <c:pt idx="215">
                  <c:v>1323986.385306545</c:v>
                </c:pt>
                <c:pt idx="216">
                  <c:v>1328642.981689652</c:v>
                </c:pt>
                <c:pt idx="217">
                  <c:v>1333633.96005393</c:v>
                </c:pt>
                <c:pt idx="218">
                  <c:v>1337598.694466325</c:v>
                </c:pt>
                <c:pt idx="219">
                  <c:v>1337722.231452147</c:v>
                </c:pt>
                <c:pt idx="220">
                  <c:v>1349572.211970925</c:v>
                </c:pt>
                <c:pt idx="221">
                  <c:v>1358554.871970687</c:v>
                </c:pt>
                <c:pt idx="222">
                  <c:v>1364574.986656944</c:v>
                </c:pt>
                <c:pt idx="223">
                  <c:v>1370715.465400949</c:v>
                </c:pt>
                <c:pt idx="224">
                  <c:v>1380965.622704235</c:v>
                </c:pt>
                <c:pt idx="225">
                  <c:v>1391512.544067494</c:v>
                </c:pt>
                <c:pt idx="226">
                  <c:v>1402980.478657712</c:v>
                </c:pt>
                <c:pt idx="227">
                  <c:v>1408285.316558829</c:v>
                </c:pt>
                <c:pt idx="228">
                  <c:v>1411649.443832167</c:v>
                </c:pt>
                <c:pt idx="229">
                  <c:v>1420003.838438124</c:v>
                </c:pt>
                <c:pt idx="230">
                  <c:v>1425279.288826575</c:v>
                </c:pt>
                <c:pt idx="231">
                  <c:v>1430902.0388028</c:v>
                </c:pt>
                <c:pt idx="232">
                  <c:v>1431130.778348842</c:v>
                </c:pt>
                <c:pt idx="233">
                  <c:v>1440150.071474246</c:v>
                </c:pt>
                <c:pt idx="234">
                  <c:v>1451578.536250448</c:v>
                </c:pt>
                <c:pt idx="235">
                  <c:v>1461301.615544024</c:v>
                </c:pt>
                <c:pt idx="236">
                  <c:v>1464913.880605601</c:v>
                </c:pt>
                <c:pt idx="237">
                  <c:v>1464775.757229663</c:v>
                </c:pt>
                <c:pt idx="238">
                  <c:v>1468536.369367854</c:v>
                </c:pt>
                <c:pt idx="239">
                  <c:v>1468149.03575849</c:v>
                </c:pt>
                <c:pt idx="240">
                  <c:v>1475669.921983602</c:v>
                </c:pt>
                <c:pt idx="241">
                  <c:v>1481538.084164575</c:v>
                </c:pt>
                <c:pt idx="242">
                  <c:v>1485057.492799939</c:v>
                </c:pt>
                <c:pt idx="243">
                  <c:v>1484798.987393461</c:v>
                </c:pt>
                <c:pt idx="244">
                  <c:v>1496584.670413206</c:v>
                </c:pt>
                <c:pt idx="245">
                  <c:v>1506375.120599365</c:v>
                </c:pt>
                <c:pt idx="246">
                  <c:v>1511029.513073921</c:v>
                </c:pt>
                <c:pt idx="247">
                  <c:v>1515030.638177327</c:v>
                </c:pt>
                <c:pt idx="248">
                  <c:v>1524586.90443616</c:v>
                </c:pt>
                <c:pt idx="249">
                  <c:v>1535036.570914159</c:v>
                </c:pt>
                <c:pt idx="250">
                  <c:v>1544925.440279167</c:v>
                </c:pt>
                <c:pt idx="251">
                  <c:v>1551744.2747622</c:v>
                </c:pt>
                <c:pt idx="252">
                  <c:v>1559380.181479583</c:v>
                </c:pt>
                <c:pt idx="253">
                  <c:v>1569330.120672106</c:v>
                </c:pt>
                <c:pt idx="254">
                  <c:v>1575427.082488494</c:v>
                </c:pt>
                <c:pt idx="255">
                  <c:v>1578984.692818033</c:v>
                </c:pt>
                <c:pt idx="256">
                  <c:v>1585170.861952139</c:v>
                </c:pt>
                <c:pt idx="257">
                  <c:v>1594966.887823674</c:v>
                </c:pt>
                <c:pt idx="258">
                  <c:v>1606748.601686149</c:v>
                </c:pt>
                <c:pt idx="259">
                  <c:v>1614064.001156095</c:v>
                </c:pt>
                <c:pt idx="260">
                  <c:v>1617688.26361841</c:v>
                </c:pt>
                <c:pt idx="261">
                  <c:v>1617731.893488534</c:v>
                </c:pt>
                <c:pt idx="262">
                  <c:v>1620601.175680474</c:v>
                </c:pt>
                <c:pt idx="263">
                  <c:v>1620036.616200886</c:v>
                </c:pt>
                <c:pt idx="264">
                  <c:v>1624455.502868422</c:v>
                </c:pt>
                <c:pt idx="265">
                  <c:v>1628771.581058867</c:v>
                </c:pt>
                <c:pt idx="266">
                  <c:v>1632160.332626131</c:v>
                </c:pt>
                <c:pt idx="267">
                  <c:v>1632286.867555116</c:v>
                </c:pt>
                <c:pt idx="268">
                  <c:v>1643490.69280119</c:v>
                </c:pt>
                <c:pt idx="269">
                  <c:v>1652170.218910947</c:v>
                </c:pt>
                <c:pt idx="270">
                  <c:v>1657938.840190102</c:v>
                </c:pt>
                <c:pt idx="271">
                  <c:v>1663778.204473966</c:v>
                </c:pt>
                <c:pt idx="272">
                  <c:v>1673528.024480387</c:v>
                </c:pt>
                <c:pt idx="273">
                  <c:v>1683838.219939186</c:v>
                </c:pt>
                <c:pt idx="274">
                  <c:v>1695686.995727964</c:v>
                </c:pt>
                <c:pt idx="275">
                  <c:v>1701745.595810169</c:v>
                </c:pt>
                <c:pt idx="276">
                  <c:v>1705531.15106879</c:v>
                </c:pt>
                <c:pt idx="277">
                  <c:v>1714202.501349736</c:v>
                </c:pt>
                <c:pt idx="278">
                  <c:v>1719661.746442994</c:v>
                </c:pt>
                <c:pt idx="279">
                  <c:v>1725440.270402592</c:v>
                </c:pt>
                <c:pt idx="280">
                  <c:v>1731702.077185247</c:v>
                </c:pt>
                <c:pt idx="281">
                  <c:v>1739583.148641343</c:v>
                </c:pt>
                <c:pt idx="282">
                  <c:v>1750788.965752386</c:v>
                </c:pt>
                <c:pt idx="283">
                  <c:v>1760559.488829902</c:v>
                </c:pt>
                <c:pt idx="284">
                  <c:v>1764183.649783217</c:v>
                </c:pt>
                <c:pt idx="285">
                  <c:v>1764155.535839075</c:v>
                </c:pt>
                <c:pt idx="286">
                  <c:v>1768190.581412726</c:v>
                </c:pt>
                <c:pt idx="287">
                  <c:v>1767802.519342734</c:v>
                </c:pt>
                <c:pt idx="288">
                  <c:v>1774927.3500258</c:v>
                </c:pt>
                <c:pt idx="289">
                  <c:v>1780318.517309674</c:v>
                </c:pt>
                <c:pt idx="290">
                  <c:v>1783313.321428498</c:v>
                </c:pt>
                <c:pt idx="291">
                  <c:v>1783045.392152495</c:v>
                </c:pt>
                <c:pt idx="292">
                  <c:v>1794195.954479523</c:v>
                </c:pt>
                <c:pt idx="293">
                  <c:v>1803559.511613729</c:v>
                </c:pt>
                <c:pt idx="294">
                  <c:v>1807683.391284266</c:v>
                </c:pt>
                <c:pt idx="295">
                  <c:v>1810954.936456662</c:v>
                </c:pt>
                <c:pt idx="296">
                  <c:v>1810931.688550493</c:v>
                </c:pt>
                <c:pt idx="297">
                  <c:v>1821880.543529492</c:v>
                </c:pt>
                <c:pt idx="298">
                  <c:v>1831588.551327209</c:v>
                </c:pt>
                <c:pt idx="299">
                  <c:v>1838774.56003922</c:v>
                </c:pt>
                <c:pt idx="300">
                  <c:v>1846909.219027835</c:v>
                </c:pt>
                <c:pt idx="301">
                  <c:v>1857205.459845589</c:v>
                </c:pt>
                <c:pt idx="302">
                  <c:v>1863663.436437849</c:v>
                </c:pt>
                <c:pt idx="303">
                  <c:v>1867297.147231863</c:v>
                </c:pt>
                <c:pt idx="304">
                  <c:v>1873453.051420686</c:v>
                </c:pt>
                <c:pt idx="305">
                  <c:v>1883221.825991713</c:v>
                </c:pt>
                <c:pt idx="306">
                  <c:v>1894905.617860257</c:v>
                </c:pt>
                <c:pt idx="307">
                  <c:v>1902129.922365977</c:v>
                </c:pt>
                <c:pt idx="308">
                  <c:v>1905747.455172384</c:v>
                </c:pt>
                <c:pt idx="309">
                  <c:v>1905702.405144198</c:v>
                </c:pt>
                <c:pt idx="310">
                  <c:v>1908639.087398066</c:v>
                </c:pt>
                <c:pt idx="311">
                  <c:v>1907926.437861414</c:v>
                </c:pt>
                <c:pt idx="312">
                  <c:v>1911915.981004053</c:v>
                </c:pt>
                <c:pt idx="313">
                  <c:v>1915610.141011737</c:v>
                </c:pt>
                <c:pt idx="314">
                  <c:v>1918550.999034667</c:v>
                </c:pt>
                <c:pt idx="315">
                  <c:v>1918693.483271849</c:v>
                </c:pt>
                <c:pt idx="316">
                  <c:v>1929005.775006767</c:v>
                </c:pt>
                <c:pt idx="317">
                  <c:v>1936701.091164854</c:v>
                </c:pt>
                <c:pt idx="318">
                  <c:v>1941792.852424362</c:v>
                </c:pt>
                <c:pt idx="319">
                  <c:v>1941685.927308076</c:v>
                </c:pt>
                <c:pt idx="320">
                  <c:v>1946979.075509274</c:v>
                </c:pt>
                <c:pt idx="321">
                  <c:v>1946582.020130971</c:v>
                </c:pt>
                <c:pt idx="322">
                  <c:v>1959174.579020365</c:v>
                </c:pt>
                <c:pt idx="323">
                  <c:v>1962292.639736276</c:v>
                </c:pt>
                <c:pt idx="324">
                  <c:v>1969051.516333917</c:v>
                </c:pt>
                <c:pt idx="325">
                  <c:v>1973147.63065521</c:v>
                </c:pt>
                <c:pt idx="326">
                  <c:v>1982222.045279403</c:v>
                </c:pt>
                <c:pt idx="327">
                  <c:v>1988210.144148242</c:v>
                </c:pt>
                <c:pt idx="328">
                  <c:v>1994589.200578527</c:v>
                </c:pt>
                <c:pt idx="329">
                  <c:v>2001269.612660381</c:v>
                </c:pt>
                <c:pt idx="330">
                  <c:v>2009090.2720397</c:v>
                </c:pt>
                <c:pt idx="331">
                  <c:v>2021046.084763173</c:v>
                </c:pt>
                <c:pt idx="332">
                  <c:v>2026240.008427453</c:v>
                </c:pt>
                <c:pt idx="333">
                  <c:v>2030251.181921206</c:v>
                </c:pt>
                <c:pt idx="334">
                  <c:v>2030351.348786816</c:v>
                </c:pt>
                <c:pt idx="335">
                  <c:v>2035018.312277216</c:v>
                </c:pt>
                <c:pt idx="336">
                  <c:v>2034594.32265663</c:v>
                </c:pt>
                <c:pt idx="337">
                  <c:v>2041976.349886192</c:v>
                </c:pt>
                <c:pt idx="338">
                  <c:v>2047459.827596824</c:v>
                </c:pt>
                <c:pt idx="339">
                  <c:v>2050303.888088858</c:v>
                </c:pt>
                <c:pt idx="340">
                  <c:v>2049993.513610092</c:v>
                </c:pt>
                <c:pt idx="341">
                  <c:v>2060561.296032988</c:v>
                </c:pt>
                <c:pt idx="342">
                  <c:v>2069457.541300841</c:v>
                </c:pt>
                <c:pt idx="343">
                  <c:v>2072861.600960378</c:v>
                </c:pt>
                <c:pt idx="344">
                  <c:v>2073811.710233872</c:v>
                </c:pt>
                <c:pt idx="345">
                  <c:v>2073106.511768997</c:v>
                </c:pt>
                <c:pt idx="346">
                  <c:v>2075449.601109345</c:v>
                </c:pt>
                <c:pt idx="347">
                  <c:v>2075395.236441835</c:v>
                </c:pt>
                <c:pt idx="348">
                  <c:v>2085435.20178829</c:v>
                </c:pt>
                <c:pt idx="349">
                  <c:v>2094001.470296498</c:v>
                </c:pt>
                <c:pt idx="350">
                  <c:v>2104364.229530333</c:v>
                </c:pt>
                <c:pt idx="351">
                  <c:v>2111062.691368646</c:v>
                </c:pt>
                <c:pt idx="352">
                  <c:v>2114427.827433664</c:v>
                </c:pt>
                <c:pt idx="353">
                  <c:v>2120266.171472067</c:v>
                </c:pt>
                <c:pt idx="354">
                  <c:v>2129732.419143482</c:v>
                </c:pt>
                <c:pt idx="355">
                  <c:v>2139778.419983354</c:v>
                </c:pt>
                <c:pt idx="356">
                  <c:v>2145473.496306791</c:v>
                </c:pt>
                <c:pt idx="357">
                  <c:v>2154278.07158978</c:v>
                </c:pt>
                <c:pt idx="358">
                  <c:v>2158547.467330221</c:v>
                </c:pt>
                <c:pt idx="359">
                  <c:v>2158370.921849802</c:v>
                </c:pt>
                <c:pt idx="360">
                  <c:v>2162022.698268189</c:v>
                </c:pt>
                <c:pt idx="361">
                  <c:v>2161042.661196777</c:v>
                </c:pt>
                <c:pt idx="362">
                  <c:v>2164263.182786611</c:v>
                </c:pt>
                <c:pt idx="363">
                  <c:v>2167966.490108042</c:v>
                </c:pt>
                <c:pt idx="364">
                  <c:v>2173839.155534039</c:v>
                </c:pt>
                <c:pt idx="365">
                  <c:v>2183059.124111536</c:v>
                </c:pt>
                <c:pt idx="366">
                  <c:v>2190402.107087292</c:v>
                </c:pt>
                <c:pt idx="367">
                  <c:v>2195320.041348079</c:v>
                </c:pt>
                <c:pt idx="368">
                  <c:v>2194604.888759369</c:v>
                </c:pt>
                <c:pt idx="369">
                  <c:v>2196146.857861526</c:v>
                </c:pt>
                <c:pt idx="370">
                  <c:v>2196077.506447043</c:v>
                </c:pt>
                <c:pt idx="371">
                  <c:v>2200791.235326493</c:v>
                </c:pt>
                <c:pt idx="372">
                  <c:v>2202308.095261471</c:v>
                </c:pt>
                <c:pt idx="373">
                  <c:v>2210328.050441857</c:v>
                </c:pt>
                <c:pt idx="374">
                  <c:v>2218285.957493708</c:v>
                </c:pt>
                <c:pt idx="375">
                  <c:v>2223226.206290314</c:v>
                </c:pt>
                <c:pt idx="376">
                  <c:v>2229155.264950005</c:v>
                </c:pt>
                <c:pt idx="377">
                  <c:v>2229869.763540736</c:v>
                </c:pt>
                <c:pt idx="378">
                  <c:v>2236063.742011446</c:v>
                </c:pt>
                <c:pt idx="379">
                  <c:v>2247218.274136837</c:v>
                </c:pt>
                <c:pt idx="380">
                  <c:v>2249419.181805808</c:v>
                </c:pt>
                <c:pt idx="381">
                  <c:v>2249738.304547153</c:v>
                </c:pt>
                <c:pt idx="382">
                  <c:v>2253858.746605997</c:v>
                </c:pt>
                <c:pt idx="383">
                  <c:v>2257682.034062211</c:v>
                </c:pt>
                <c:pt idx="384">
                  <c:v>2260261.551710513</c:v>
                </c:pt>
                <c:pt idx="385">
                  <c:v>2260505.835144776</c:v>
                </c:pt>
                <c:pt idx="386">
                  <c:v>2266644.728777071</c:v>
                </c:pt>
                <c:pt idx="387">
                  <c:v>2266757.075396339</c:v>
                </c:pt>
                <c:pt idx="388">
                  <c:v>2273821.11738148</c:v>
                </c:pt>
                <c:pt idx="389">
                  <c:v>2277995.196997249</c:v>
                </c:pt>
                <c:pt idx="390">
                  <c:v>2285605.536692002</c:v>
                </c:pt>
                <c:pt idx="391">
                  <c:v>2292781.250425048</c:v>
                </c:pt>
                <c:pt idx="392">
                  <c:v>2294339.307054179</c:v>
                </c:pt>
                <c:pt idx="393">
                  <c:v>2293576.792645862</c:v>
                </c:pt>
                <c:pt idx="394">
                  <c:v>2295429.364310184</c:v>
                </c:pt>
                <c:pt idx="395">
                  <c:v>2295367.325519464</c:v>
                </c:pt>
                <c:pt idx="396">
                  <c:v>2295650.00931781</c:v>
                </c:pt>
                <c:pt idx="397">
                  <c:v>2294138.454889636</c:v>
                </c:pt>
                <c:pt idx="398">
                  <c:v>2303840.742338149</c:v>
                </c:pt>
                <c:pt idx="399">
                  <c:v>2307991.019566969</c:v>
                </c:pt>
                <c:pt idx="400">
                  <c:v>2313128.102103777</c:v>
                </c:pt>
                <c:pt idx="401">
                  <c:v>2314211.273695832</c:v>
                </c:pt>
                <c:pt idx="402">
                  <c:v>2313434.557749378</c:v>
                </c:pt>
                <c:pt idx="403">
                  <c:v>2321996.993408749</c:v>
                </c:pt>
                <c:pt idx="404">
                  <c:v>2327162.392040706</c:v>
                </c:pt>
                <c:pt idx="405">
                  <c:v>2331956.005047101</c:v>
                </c:pt>
                <c:pt idx="406">
                  <c:v>2332745.020488589</c:v>
                </c:pt>
                <c:pt idx="407">
                  <c:v>2341512.656761007</c:v>
                </c:pt>
                <c:pt idx="408">
                  <c:v>2343895.08594903</c:v>
                </c:pt>
                <c:pt idx="409">
                  <c:v>2343309.17491829</c:v>
                </c:pt>
                <c:pt idx="410">
                  <c:v>2346212.162616147</c:v>
                </c:pt>
                <c:pt idx="411">
                  <c:v>2345777.390193845</c:v>
                </c:pt>
                <c:pt idx="412">
                  <c:v>2343193.01897736</c:v>
                </c:pt>
                <c:pt idx="413">
                  <c:v>2342447.349990286</c:v>
                </c:pt>
                <c:pt idx="414">
                  <c:v>2349228.50346201</c:v>
                </c:pt>
                <c:pt idx="415">
                  <c:v>2353879.31084194</c:v>
                </c:pt>
                <c:pt idx="416">
                  <c:v>2357906.543678593</c:v>
                </c:pt>
                <c:pt idx="417">
                  <c:v>2357084.96330642</c:v>
                </c:pt>
                <c:pt idx="418">
                  <c:v>2360182.728531185</c:v>
                </c:pt>
                <c:pt idx="419">
                  <c:v>2360186.674100342</c:v>
                </c:pt>
                <c:pt idx="420">
                  <c:v>2363146.866792884</c:v>
                </c:pt>
                <c:pt idx="421">
                  <c:v>2365274.758610776</c:v>
                </c:pt>
                <c:pt idx="422">
                  <c:v>2368674.894195152</c:v>
                </c:pt>
                <c:pt idx="423">
                  <c:v>2373827.986554301</c:v>
                </c:pt>
                <c:pt idx="424">
                  <c:v>2376463.561887157</c:v>
                </c:pt>
                <c:pt idx="425">
                  <c:v>2381919.686372058</c:v>
                </c:pt>
                <c:pt idx="426">
                  <c:v>2382599.672624238</c:v>
                </c:pt>
                <c:pt idx="427">
                  <c:v>2385038.675274665</c:v>
                </c:pt>
                <c:pt idx="428">
                  <c:v>2391519.250984579</c:v>
                </c:pt>
                <c:pt idx="429">
                  <c:v>2391746.388743269</c:v>
                </c:pt>
                <c:pt idx="430">
                  <c:v>2393334.740099773</c:v>
                </c:pt>
                <c:pt idx="431">
                  <c:v>2391594.92750018</c:v>
                </c:pt>
                <c:pt idx="432">
                  <c:v>2391295.143970917</c:v>
                </c:pt>
                <c:pt idx="433">
                  <c:v>2391369.92117229</c:v>
                </c:pt>
                <c:pt idx="434">
                  <c:v>2390668.721866116</c:v>
                </c:pt>
                <c:pt idx="435">
                  <c:v>2390816.979776501</c:v>
                </c:pt>
                <c:pt idx="436">
                  <c:v>2390917.977874247</c:v>
                </c:pt>
                <c:pt idx="437">
                  <c:v>2393238.703475274</c:v>
                </c:pt>
                <c:pt idx="438">
                  <c:v>2397005.543940509</c:v>
                </c:pt>
                <c:pt idx="439">
                  <c:v>2400009.615883989</c:v>
                </c:pt>
                <c:pt idx="440">
                  <c:v>2398380.582226808</c:v>
                </c:pt>
                <c:pt idx="441">
                  <c:v>2397309.577467304</c:v>
                </c:pt>
                <c:pt idx="442">
                  <c:v>2397834.610667222</c:v>
                </c:pt>
                <c:pt idx="443">
                  <c:v>2397285.581538843</c:v>
                </c:pt>
                <c:pt idx="444">
                  <c:v>2395196.845264266</c:v>
                </c:pt>
                <c:pt idx="445">
                  <c:v>2397712.071304712</c:v>
                </c:pt>
                <c:pt idx="446">
                  <c:v>2399317.869095344</c:v>
                </c:pt>
                <c:pt idx="447">
                  <c:v>2397146.302412334</c:v>
                </c:pt>
                <c:pt idx="448">
                  <c:v>2398975.872817904</c:v>
                </c:pt>
                <c:pt idx="449">
                  <c:v>2396086.350427303</c:v>
                </c:pt>
                <c:pt idx="450">
                  <c:v>2397302.704526579</c:v>
                </c:pt>
                <c:pt idx="451">
                  <c:v>2399427.619727391</c:v>
                </c:pt>
                <c:pt idx="452">
                  <c:v>2398623.589723182</c:v>
                </c:pt>
                <c:pt idx="453">
                  <c:v>2396742.905576747</c:v>
                </c:pt>
                <c:pt idx="454">
                  <c:v>2395160.573165831</c:v>
                </c:pt>
                <c:pt idx="455">
                  <c:v>2402239.598880284</c:v>
                </c:pt>
                <c:pt idx="456">
                  <c:v>2396678.169798929</c:v>
                </c:pt>
                <c:pt idx="457">
                  <c:v>2398850.396822555</c:v>
                </c:pt>
                <c:pt idx="458">
                  <c:v>2396417.226993632</c:v>
                </c:pt>
                <c:pt idx="459">
                  <c:v>2398723.097260291</c:v>
                </c:pt>
                <c:pt idx="460">
                  <c:v>2396400.52304847</c:v>
                </c:pt>
                <c:pt idx="461">
                  <c:v>2400437.061415858</c:v>
                </c:pt>
                <c:pt idx="462">
                  <c:v>2398545.410405989</c:v>
                </c:pt>
                <c:pt idx="463">
                  <c:v>2396617.162821845</c:v>
                </c:pt>
                <c:pt idx="464">
                  <c:v>2398851.257354852</c:v>
                </c:pt>
                <c:pt idx="465">
                  <c:v>2403991.848599959</c:v>
                </c:pt>
                <c:pt idx="466">
                  <c:v>2398913.32304388</c:v>
                </c:pt>
                <c:pt idx="467">
                  <c:v>2400059.242478981</c:v>
                </c:pt>
                <c:pt idx="468">
                  <c:v>2400846.630200707</c:v>
                </c:pt>
                <c:pt idx="469">
                  <c:v>2404299.261155352</c:v>
                </c:pt>
                <c:pt idx="470">
                  <c:v>2407287.347209393</c:v>
                </c:pt>
                <c:pt idx="471">
                  <c:v>2406306.228337744</c:v>
                </c:pt>
                <c:pt idx="472">
                  <c:v>2407776.60978791</c:v>
                </c:pt>
                <c:pt idx="473">
                  <c:v>2411321.854518957</c:v>
                </c:pt>
                <c:pt idx="474">
                  <c:v>2406843.623544283</c:v>
                </c:pt>
                <c:pt idx="475">
                  <c:v>2405158.661224744</c:v>
                </c:pt>
                <c:pt idx="476">
                  <c:v>2404715.648201412</c:v>
                </c:pt>
                <c:pt idx="477">
                  <c:v>2410356.060690119</c:v>
                </c:pt>
                <c:pt idx="478">
                  <c:v>2406202.261374626</c:v>
                </c:pt>
                <c:pt idx="479">
                  <c:v>2411118.286187173</c:v>
                </c:pt>
                <c:pt idx="480">
                  <c:v>2406455.180771663</c:v>
                </c:pt>
                <c:pt idx="481">
                  <c:v>2408012.2378078</c:v>
                </c:pt>
                <c:pt idx="482">
                  <c:v>2408286.335591836</c:v>
                </c:pt>
                <c:pt idx="483">
                  <c:v>2407637.194187233</c:v>
                </c:pt>
                <c:pt idx="484">
                  <c:v>2407301.968391254</c:v>
                </c:pt>
                <c:pt idx="485">
                  <c:v>2407775.435485768</c:v>
                </c:pt>
                <c:pt idx="486">
                  <c:v>2407709.054320213</c:v>
                </c:pt>
                <c:pt idx="487">
                  <c:v>2408426.080314296</c:v>
                </c:pt>
                <c:pt idx="488">
                  <c:v>2410315.870874752</c:v>
                </c:pt>
                <c:pt idx="489">
                  <c:v>2407966.890812075</c:v>
                </c:pt>
                <c:pt idx="490">
                  <c:v>2407259.09930316</c:v>
                </c:pt>
                <c:pt idx="491">
                  <c:v>2408001.039251683</c:v>
                </c:pt>
                <c:pt idx="492">
                  <c:v>2409288.134949447</c:v>
                </c:pt>
                <c:pt idx="493">
                  <c:v>2410343.824183301</c:v>
                </c:pt>
                <c:pt idx="494">
                  <c:v>2409888.419001249</c:v>
                </c:pt>
                <c:pt idx="495">
                  <c:v>2408198.096576398</c:v>
                </c:pt>
                <c:pt idx="496">
                  <c:v>2410423.034479262</c:v>
                </c:pt>
                <c:pt idx="497">
                  <c:v>2411278.708787422</c:v>
                </c:pt>
                <c:pt idx="498">
                  <c:v>2412143.075967632</c:v>
                </c:pt>
                <c:pt idx="499">
                  <c:v>2412981.425239218</c:v>
                </c:pt>
                <c:pt idx="500">
                  <c:v>2411919.761521969</c:v>
                </c:pt>
                <c:pt idx="501">
                  <c:v>2413190.771267408</c:v>
                </c:pt>
                <c:pt idx="502">
                  <c:v>2412644.719503925</c:v>
                </c:pt>
                <c:pt idx="503">
                  <c:v>2412867.147741329</c:v>
                </c:pt>
                <c:pt idx="504">
                  <c:v>2414156.89135856</c:v>
                </c:pt>
                <c:pt idx="505">
                  <c:v>2413420.280550282</c:v>
                </c:pt>
                <c:pt idx="506">
                  <c:v>2413757.271203277</c:v>
                </c:pt>
                <c:pt idx="507">
                  <c:v>2412719.313904588</c:v>
                </c:pt>
                <c:pt idx="508">
                  <c:v>2411875.2382766</c:v>
                </c:pt>
                <c:pt idx="509">
                  <c:v>2410759.218371276</c:v>
                </c:pt>
                <c:pt idx="510">
                  <c:v>2412573.727436937</c:v>
                </c:pt>
                <c:pt idx="511">
                  <c:v>2412410.135075198</c:v>
                </c:pt>
                <c:pt idx="512">
                  <c:v>2414620.208803898</c:v>
                </c:pt>
                <c:pt idx="513">
                  <c:v>2412505.91881469</c:v>
                </c:pt>
                <c:pt idx="514">
                  <c:v>2410986.691899862</c:v>
                </c:pt>
                <c:pt idx="515">
                  <c:v>2412634.707459591</c:v>
                </c:pt>
                <c:pt idx="516">
                  <c:v>2414604.248253581</c:v>
                </c:pt>
                <c:pt idx="517">
                  <c:v>2413261.735812934</c:v>
                </c:pt>
                <c:pt idx="518">
                  <c:v>2415517.115185079</c:v>
                </c:pt>
                <c:pt idx="519">
                  <c:v>2412026.941839595</c:v>
                </c:pt>
                <c:pt idx="520">
                  <c:v>2410790.510803883</c:v>
                </c:pt>
                <c:pt idx="521">
                  <c:v>2411876.485943171</c:v>
                </c:pt>
                <c:pt idx="522">
                  <c:v>2410746.019853821</c:v>
                </c:pt>
                <c:pt idx="523">
                  <c:v>2411651.747935061</c:v>
                </c:pt>
                <c:pt idx="524">
                  <c:v>2410811.384246568</c:v>
                </c:pt>
                <c:pt idx="525">
                  <c:v>2412433.89156858</c:v>
                </c:pt>
                <c:pt idx="526">
                  <c:v>2412539.089875191</c:v>
                </c:pt>
                <c:pt idx="527">
                  <c:v>2411550.883284487</c:v>
                </c:pt>
                <c:pt idx="528">
                  <c:v>2412331.792719013</c:v>
                </c:pt>
                <c:pt idx="529">
                  <c:v>2411444.859992473</c:v>
                </c:pt>
                <c:pt idx="530">
                  <c:v>2412079.117584188</c:v>
                </c:pt>
                <c:pt idx="531">
                  <c:v>2411406.328390095</c:v>
                </c:pt>
                <c:pt idx="532">
                  <c:v>2412274.584891587</c:v>
                </c:pt>
                <c:pt idx="533">
                  <c:v>2412197.010857864</c:v>
                </c:pt>
                <c:pt idx="534">
                  <c:v>2411951.751679959</c:v>
                </c:pt>
                <c:pt idx="535">
                  <c:v>2412732.603191933</c:v>
                </c:pt>
                <c:pt idx="536">
                  <c:v>2413459.258554049</c:v>
                </c:pt>
                <c:pt idx="537">
                  <c:v>2413690.968746806</c:v>
                </c:pt>
                <c:pt idx="538">
                  <c:v>2412221.14424235</c:v>
                </c:pt>
                <c:pt idx="539">
                  <c:v>2413981.223360393</c:v>
                </c:pt>
                <c:pt idx="540">
                  <c:v>2414224.594108972</c:v>
                </c:pt>
                <c:pt idx="541">
                  <c:v>2414696.348779186</c:v>
                </c:pt>
                <c:pt idx="542">
                  <c:v>2414256.871517145</c:v>
                </c:pt>
                <c:pt idx="543">
                  <c:v>2413443.437383721</c:v>
                </c:pt>
                <c:pt idx="544">
                  <c:v>2413551.082543487</c:v>
                </c:pt>
                <c:pt idx="545">
                  <c:v>2413345.83812632</c:v>
                </c:pt>
                <c:pt idx="546">
                  <c:v>2413522.351192247</c:v>
                </c:pt>
                <c:pt idx="547">
                  <c:v>2413813.124283327</c:v>
                </c:pt>
                <c:pt idx="548">
                  <c:v>2414290.82002204</c:v>
                </c:pt>
                <c:pt idx="549">
                  <c:v>2413435.626772124</c:v>
                </c:pt>
                <c:pt idx="550">
                  <c:v>2413791.00922468</c:v>
                </c:pt>
                <c:pt idx="551">
                  <c:v>2413690.569140657</c:v>
                </c:pt>
                <c:pt idx="552">
                  <c:v>2413225.169668156</c:v>
                </c:pt>
                <c:pt idx="553">
                  <c:v>2413289.184366866</c:v>
                </c:pt>
                <c:pt idx="554">
                  <c:v>2411872.478266144</c:v>
                </c:pt>
                <c:pt idx="555">
                  <c:v>2413248.337873392</c:v>
                </c:pt>
                <c:pt idx="556">
                  <c:v>2412173.481505337</c:v>
                </c:pt>
                <c:pt idx="557">
                  <c:v>2412060.66267948</c:v>
                </c:pt>
                <c:pt idx="558">
                  <c:v>2411159.657867072</c:v>
                </c:pt>
                <c:pt idx="559">
                  <c:v>2412353.196182607</c:v>
                </c:pt>
                <c:pt idx="560">
                  <c:v>2412199.285042464</c:v>
                </c:pt>
                <c:pt idx="561">
                  <c:v>2411527.980940952</c:v>
                </c:pt>
                <c:pt idx="562">
                  <c:v>2411341.101490624</c:v>
                </c:pt>
                <c:pt idx="563">
                  <c:v>2412864.572372387</c:v>
                </c:pt>
                <c:pt idx="564">
                  <c:v>2413399.178977459</c:v>
                </c:pt>
                <c:pt idx="565">
                  <c:v>2412073.034591913</c:v>
                </c:pt>
                <c:pt idx="566">
                  <c:v>2412564.817070725</c:v>
                </c:pt>
                <c:pt idx="567">
                  <c:v>2412384.042669407</c:v>
                </c:pt>
                <c:pt idx="568">
                  <c:v>2412581.991160709</c:v>
                </c:pt>
                <c:pt idx="569">
                  <c:v>2412266.296585203</c:v>
                </c:pt>
                <c:pt idx="570">
                  <c:v>2412711.467395259</c:v>
                </c:pt>
                <c:pt idx="571">
                  <c:v>2412657.788050365</c:v>
                </c:pt>
                <c:pt idx="572">
                  <c:v>2412305.655574644</c:v>
                </c:pt>
                <c:pt idx="573">
                  <c:v>2412129.983941269</c:v>
                </c:pt>
                <c:pt idx="574">
                  <c:v>2412347.119724101</c:v>
                </c:pt>
                <c:pt idx="575">
                  <c:v>2412278.196589865</c:v>
                </c:pt>
                <c:pt idx="576">
                  <c:v>2412440.038127718</c:v>
                </c:pt>
                <c:pt idx="577">
                  <c:v>2412297.143359863</c:v>
                </c:pt>
                <c:pt idx="578">
                  <c:v>2411996.752483918</c:v>
                </c:pt>
                <c:pt idx="579">
                  <c:v>2412662.635077422</c:v>
                </c:pt>
                <c:pt idx="580">
                  <c:v>2412514.382748317</c:v>
                </c:pt>
                <c:pt idx="581">
                  <c:v>2412598.216872508</c:v>
                </c:pt>
                <c:pt idx="582">
                  <c:v>2412779.42475539</c:v>
                </c:pt>
                <c:pt idx="583">
                  <c:v>2412367.960555707</c:v>
                </c:pt>
                <c:pt idx="584">
                  <c:v>2412561.712902605</c:v>
                </c:pt>
                <c:pt idx="585">
                  <c:v>2411979.424785133</c:v>
                </c:pt>
                <c:pt idx="586">
                  <c:v>2411700.011770313</c:v>
                </c:pt>
                <c:pt idx="587">
                  <c:v>2412054.829741614</c:v>
                </c:pt>
                <c:pt idx="588">
                  <c:v>2412108.95010282</c:v>
                </c:pt>
                <c:pt idx="589">
                  <c:v>2412144.992516773</c:v>
                </c:pt>
                <c:pt idx="590">
                  <c:v>2411382.660408508</c:v>
                </c:pt>
                <c:pt idx="591">
                  <c:v>2411913.067827708</c:v>
                </c:pt>
                <c:pt idx="592">
                  <c:v>2412622.930339264</c:v>
                </c:pt>
                <c:pt idx="593">
                  <c:v>2412164.069858017</c:v>
                </c:pt>
                <c:pt idx="594">
                  <c:v>2411930.208676126</c:v>
                </c:pt>
                <c:pt idx="595">
                  <c:v>2411771.255126864</c:v>
                </c:pt>
                <c:pt idx="596">
                  <c:v>2412596.460671948</c:v>
                </c:pt>
                <c:pt idx="597">
                  <c:v>2411884.323465022</c:v>
                </c:pt>
                <c:pt idx="598">
                  <c:v>2412078.261859645</c:v>
                </c:pt>
                <c:pt idx="599">
                  <c:v>2412120.756526481</c:v>
                </c:pt>
                <c:pt idx="600">
                  <c:v>2411919.267633441</c:v>
                </c:pt>
                <c:pt idx="601">
                  <c:v>2412030.22770115</c:v>
                </c:pt>
                <c:pt idx="602">
                  <c:v>2411600.081948126</c:v>
                </c:pt>
                <c:pt idx="603">
                  <c:v>2412064.132955946</c:v>
                </c:pt>
                <c:pt idx="604">
                  <c:v>2412436.895111857</c:v>
                </c:pt>
                <c:pt idx="605">
                  <c:v>2411723.598004942</c:v>
                </c:pt>
                <c:pt idx="606">
                  <c:v>2412297.85779021</c:v>
                </c:pt>
                <c:pt idx="607">
                  <c:v>2412001.818204494</c:v>
                </c:pt>
                <c:pt idx="608">
                  <c:v>2412566.159421905</c:v>
                </c:pt>
                <c:pt idx="609">
                  <c:v>2412852.221385306</c:v>
                </c:pt>
                <c:pt idx="610">
                  <c:v>2412504.084001372</c:v>
                </c:pt>
                <c:pt idx="611">
                  <c:v>2412500.568696251</c:v>
                </c:pt>
                <c:pt idx="612">
                  <c:v>2412744.218757192</c:v>
                </c:pt>
                <c:pt idx="613">
                  <c:v>2412340.763467382</c:v>
                </c:pt>
                <c:pt idx="614">
                  <c:v>2412299.441826445</c:v>
                </c:pt>
                <c:pt idx="615">
                  <c:v>2412876.584847905</c:v>
                </c:pt>
                <c:pt idx="616">
                  <c:v>2412667.025889095</c:v>
                </c:pt>
                <c:pt idx="617">
                  <c:v>2412592.285735894</c:v>
                </c:pt>
                <c:pt idx="618">
                  <c:v>2412882.494176075</c:v>
                </c:pt>
                <c:pt idx="619">
                  <c:v>2412397.289603027</c:v>
                </c:pt>
                <c:pt idx="620">
                  <c:v>2412705.545184389</c:v>
                </c:pt>
                <c:pt idx="621">
                  <c:v>2412933.380689174</c:v>
                </c:pt>
                <c:pt idx="622">
                  <c:v>2412718.837335858</c:v>
                </c:pt>
                <c:pt idx="623">
                  <c:v>2412611.151181195</c:v>
                </c:pt>
                <c:pt idx="624">
                  <c:v>2412597.95659616</c:v>
                </c:pt>
                <c:pt idx="625">
                  <c:v>2412610.155531106</c:v>
                </c:pt>
                <c:pt idx="626">
                  <c:v>2412664.805757813</c:v>
                </c:pt>
                <c:pt idx="627">
                  <c:v>2412437.194310686</c:v>
                </c:pt>
                <c:pt idx="628">
                  <c:v>2412596.758021248</c:v>
                </c:pt>
                <c:pt idx="629">
                  <c:v>2412776.46354618</c:v>
                </c:pt>
                <c:pt idx="630">
                  <c:v>2412774.070876221</c:v>
                </c:pt>
                <c:pt idx="631">
                  <c:v>2412651.22070641</c:v>
                </c:pt>
                <c:pt idx="632">
                  <c:v>2412734.229301047</c:v>
                </c:pt>
                <c:pt idx="633">
                  <c:v>2412557.115112682</c:v>
                </c:pt>
                <c:pt idx="634">
                  <c:v>2412654.276274189</c:v>
                </c:pt>
                <c:pt idx="635">
                  <c:v>2412557.260728768</c:v>
                </c:pt>
                <c:pt idx="636">
                  <c:v>2412588.783175799</c:v>
                </c:pt>
                <c:pt idx="637">
                  <c:v>2412659.841951417</c:v>
                </c:pt>
                <c:pt idx="638">
                  <c:v>2412527.837928826</c:v>
                </c:pt>
                <c:pt idx="639">
                  <c:v>2412442.200503696</c:v>
                </c:pt>
                <c:pt idx="640">
                  <c:v>2412371.424319895</c:v>
                </c:pt>
                <c:pt idx="641">
                  <c:v>2412384.112868497</c:v>
                </c:pt>
                <c:pt idx="642">
                  <c:v>2412665.156366873</c:v>
                </c:pt>
                <c:pt idx="643">
                  <c:v>2412395.207251985</c:v>
                </c:pt>
                <c:pt idx="644">
                  <c:v>2412779.909794104</c:v>
                </c:pt>
                <c:pt idx="645">
                  <c:v>2412820.806193776</c:v>
                </c:pt>
                <c:pt idx="646">
                  <c:v>2412638.916642618</c:v>
                </c:pt>
                <c:pt idx="647">
                  <c:v>2412898.374472383</c:v>
                </c:pt>
                <c:pt idx="648">
                  <c:v>2412637.290753833</c:v>
                </c:pt>
                <c:pt idx="649">
                  <c:v>2412643.367446896</c:v>
                </c:pt>
                <c:pt idx="650">
                  <c:v>2412816.585649456</c:v>
                </c:pt>
                <c:pt idx="651">
                  <c:v>2412786.196370815</c:v>
                </c:pt>
                <c:pt idx="652">
                  <c:v>2412895.33951905</c:v>
                </c:pt>
                <c:pt idx="653">
                  <c:v>2412912.934104835</c:v>
                </c:pt>
                <c:pt idx="654">
                  <c:v>2413196.458657482</c:v>
                </c:pt>
                <c:pt idx="655">
                  <c:v>2412991.990233721</c:v>
                </c:pt>
                <c:pt idx="656">
                  <c:v>2413174.058232035</c:v>
                </c:pt>
                <c:pt idx="657">
                  <c:v>2412848.324390512</c:v>
                </c:pt>
                <c:pt idx="658">
                  <c:v>2413104.65459752</c:v>
                </c:pt>
                <c:pt idx="659">
                  <c:v>2412908.617282388</c:v>
                </c:pt>
                <c:pt idx="660">
                  <c:v>2412934.578756222</c:v>
                </c:pt>
                <c:pt idx="661">
                  <c:v>2412840.947567057</c:v>
                </c:pt>
                <c:pt idx="662">
                  <c:v>2412877.821743248</c:v>
                </c:pt>
                <c:pt idx="663">
                  <c:v>2412881.607037766</c:v>
                </c:pt>
                <c:pt idx="664">
                  <c:v>2412614.300279172</c:v>
                </c:pt>
                <c:pt idx="665">
                  <c:v>2412831.204089936</c:v>
                </c:pt>
                <c:pt idx="666">
                  <c:v>2412927.351823713</c:v>
                </c:pt>
                <c:pt idx="667">
                  <c:v>2412810.049845971</c:v>
                </c:pt>
                <c:pt idx="668">
                  <c:v>2412878.367364702</c:v>
                </c:pt>
                <c:pt idx="669">
                  <c:v>2412845.411194526</c:v>
                </c:pt>
                <c:pt idx="670">
                  <c:v>2412957.286710866</c:v>
                </c:pt>
                <c:pt idx="671">
                  <c:v>2412834.772846</c:v>
                </c:pt>
                <c:pt idx="672">
                  <c:v>2412875.264575528</c:v>
                </c:pt>
                <c:pt idx="673">
                  <c:v>2412912.358802957</c:v>
                </c:pt>
                <c:pt idx="674">
                  <c:v>2412948.39143236</c:v>
                </c:pt>
                <c:pt idx="675">
                  <c:v>2412747.085711747</c:v>
                </c:pt>
                <c:pt idx="676">
                  <c:v>2412880.270689727</c:v>
                </c:pt>
                <c:pt idx="677">
                  <c:v>2412860.569258764</c:v>
                </c:pt>
                <c:pt idx="678">
                  <c:v>2412905.963691352</c:v>
                </c:pt>
                <c:pt idx="679">
                  <c:v>2412954.911900165</c:v>
                </c:pt>
                <c:pt idx="680">
                  <c:v>2412860.810818621</c:v>
                </c:pt>
                <c:pt idx="681">
                  <c:v>2412914.619103249</c:v>
                </c:pt>
                <c:pt idx="682">
                  <c:v>2412859.977785521</c:v>
                </c:pt>
                <c:pt idx="683">
                  <c:v>2412936.375031636</c:v>
                </c:pt>
                <c:pt idx="684">
                  <c:v>2412915.468831529</c:v>
                </c:pt>
                <c:pt idx="685">
                  <c:v>2412954.922570849</c:v>
                </c:pt>
                <c:pt idx="686">
                  <c:v>2412860.539405281</c:v>
                </c:pt>
                <c:pt idx="687">
                  <c:v>2412959.553332184</c:v>
                </c:pt>
                <c:pt idx="688">
                  <c:v>2412878.674332667</c:v>
                </c:pt>
                <c:pt idx="689">
                  <c:v>2412824.501918213</c:v>
                </c:pt>
                <c:pt idx="690">
                  <c:v>2412910.241899005</c:v>
                </c:pt>
                <c:pt idx="691">
                  <c:v>2412913.098668236</c:v>
                </c:pt>
                <c:pt idx="692">
                  <c:v>2412919.345792565</c:v>
                </c:pt>
                <c:pt idx="693">
                  <c:v>2412787.554003775</c:v>
                </c:pt>
                <c:pt idx="694">
                  <c:v>2412841.753090032</c:v>
                </c:pt>
                <c:pt idx="695">
                  <c:v>2412932.684022231</c:v>
                </c:pt>
                <c:pt idx="696">
                  <c:v>2412807.418372339</c:v>
                </c:pt>
                <c:pt idx="697">
                  <c:v>2412725.080439315</c:v>
                </c:pt>
                <c:pt idx="698">
                  <c:v>2412762.496529784</c:v>
                </c:pt>
                <c:pt idx="699">
                  <c:v>2412960.265535086</c:v>
                </c:pt>
                <c:pt idx="700">
                  <c:v>2412777.84838544</c:v>
                </c:pt>
                <c:pt idx="701">
                  <c:v>2412804.96447253</c:v>
                </c:pt>
                <c:pt idx="702">
                  <c:v>2412854.83752623</c:v>
                </c:pt>
                <c:pt idx="703">
                  <c:v>2412784.613012249</c:v>
                </c:pt>
                <c:pt idx="704">
                  <c:v>2412729.13388937</c:v>
                </c:pt>
                <c:pt idx="705">
                  <c:v>2412582.340835574</c:v>
                </c:pt>
                <c:pt idx="706">
                  <c:v>2412743.754602501</c:v>
                </c:pt>
                <c:pt idx="707">
                  <c:v>2412792.488246527</c:v>
                </c:pt>
                <c:pt idx="708">
                  <c:v>2412819.250556467</c:v>
                </c:pt>
                <c:pt idx="709">
                  <c:v>2412802.35709872</c:v>
                </c:pt>
                <c:pt idx="710">
                  <c:v>2412781.953202375</c:v>
                </c:pt>
                <c:pt idx="711">
                  <c:v>2412837.999874386</c:v>
                </c:pt>
                <c:pt idx="712">
                  <c:v>2412860.431211038</c:v>
                </c:pt>
                <c:pt idx="713">
                  <c:v>2412859.394356553</c:v>
                </c:pt>
                <c:pt idx="714">
                  <c:v>2412840.738156483</c:v>
                </c:pt>
                <c:pt idx="715">
                  <c:v>2412836.461489297</c:v>
                </c:pt>
                <c:pt idx="716">
                  <c:v>2412838.055043909</c:v>
                </c:pt>
                <c:pt idx="717">
                  <c:v>2412850.099806765</c:v>
                </c:pt>
                <c:pt idx="718">
                  <c:v>2412895.621662434</c:v>
                </c:pt>
                <c:pt idx="719">
                  <c:v>2412907.164080639</c:v>
                </c:pt>
                <c:pt idx="720">
                  <c:v>2412873.0604148</c:v>
                </c:pt>
                <c:pt idx="721">
                  <c:v>2412866.908011022</c:v>
                </c:pt>
                <c:pt idx="722">
                  <c:v>2412973.783623884</c:v>
                </c:pt>
                <c:pt idx="723">
                  <c:v>2412931.004947073</c:v>
                </c:pt>
                <c:pt idx="724">
                  <c:v>2412889.83597832</c:v>
                </c:pt>
                <c:pt idx="725">
                  <c:v>2412961.962629811</c:v>
                </c:pt>
                <c:pt idx="726">
                  <c:v>2412976.604864772</c:v>
                </c:pt>
                <c:pt idx="727">
                  <c:v>2412891.585383117</c:v>
                </c:pt>
                <c:pt idx="728">
                  <c:v>2412931.922380388</c:v>
                </c:pt>
                <c:pt idx="729">
                  <c:v>2412950.066596956</c:v>
                </c:pt>
                <c:pt idx="730">
                  <c:v>2412913.201727987</c:v>
                </c:pt>
                <c:pt idx="731">
                  <c:v>2412922.280622935</c:v>
                </c:pt>
                <c:pt idx="732">
                  <c:v>2412903.281145</c:v>
                </c:pt>
                <c:pt idx="733">
                  <c:v>2412948.331894662</c:v>
                </c:pt>
                <c:pt idx="734">
                  <c:v>2412943.34012744</c:v>
                </c:pt>
                <c:pt idx="735">
                  <c:v>2412939.438153609</c:v>
                </c:pt>
                <c:pt idx="736">
                  <c:v>2412916.520170147</c:v>
                </c:pt>
                <c:pt idx="737">
                  <c:v>2412910.990499721</c:v>
                </c:pt>
                <c:pt idx="738">
                  <c:v>2412947.842035306</c:v>
                </c:pt>
                <c:pt idx="739">
                  <c:v>2412941.116116983</c:v>
                </c:pt>
                <c:pt idx="740">
                  <c:v>2412945.90292279</c:v>
                </c:pt>
                <c:pt idx="741">
                  <c:v>2412942.871152414</c:v>
                </c:pt>
                <c:pt idx="742">
                  <c:v>2413005.416872596</c:v>
                </c:pt>
                <c:pt idx="743">
                  <c:v>2412953.032546813</c:v>
                </c:pt>
                <c:pt idx="744">
                  <c:v>2412924.32583958</c:v>
                </c:pt>
                <c:pt idx="745">
                  <c:v>2412935.538312271</c:v>
                </c:pt>
                <c:pt idx="746">
                  <c:v>2412923.903848153</c:v>
                </c:pt>
                <c:pt idx="747">
                  <c:v>2412871.374438862</c:v>
                </c:pt>
                <c:pt idx="748">
                  <c:v>2412927.161471696</c:v>
                </c:pt>
                <c:pt idx="749">
                  <c:v>2412946.837573566</c:v>
                </c:pt>
                <c:pt idx="750">
                  <c:v>2412936.453938656</c:v>
                </c:pt>
                <c:pt idx="751">
                  <c:v>2412909.633453227</c:v>
                </c:pt>
                <c:pt idx="752">
                  <c:v>2412908.099392172</c:v>
                </c:pt>
                <c:pt idx="753">
                  <c:v>2412888.599367057</c:v>
                </c:pt>
                <c:pt idx="754">
                  <c:v>2412916.179126599</c:v>
                </c:pt>
                <c:pt idx="755">
                  <c:v>2412924.593349523</c:v>
                </c:pt>
                <c:pt idx="756">
                  <c:v>2412920.986627141</c:v>
                </c:pt>
                <c:pt idx="757">
                  <c:v>2412911.19534881</c:v>
                </c:pt>
                <c:pt idx="758">
                  <c:v>2412910.675534192</c:v>
                </c:pt>
                <c:pt idx="759">
                  <c:v>2412919.38574176</c:v>
                </c:pt>
                <c:pt idx="760">
                  <c:v>2412892.776103306</c:v>
                </c:pt>
                <c:pt idx="761">
                  <c:v>2412927.064975854</c:v>
                </c:pt>
                <c:pt idx="762">
                  <c:v>2412936.114522317</c:v>
                </c:pt>
                <c:pt idx="763">
                  <c:v>2412896.162460265</c:v>
                </c:pt>
                <c:pt idx="764">
                  <c:v>2412895.492615605</c:v>
                </c:pt>
                <c:pt idx="765">
                  <c:v>2412890.537222972</c:v>
                </c:pt>
                <c:pt idx="766">
                  <c:v>2412887.042085791</c:v>
                </c:pt>
                <c:pt idx="767">
                  <c:v>2412866.157138108</c:v>
                </c:pt>
                <c:pt idx="768">
                  <c:v>2412882.7106707</c:v>
                </c:pt>
                <c:pt idx="769">
                  <c:v>2412850.748361068</c:v>
                </c:pt>
                <c:pt idx="770">
                  <c:v>2412859.393279755</c:v>
                </c:pt>
                <c:pt idx="771">
                  <c:v>2412868.257577146</c:v>
                </c:pt>
                <c:pt idx="772">
                  <c:v>2412866.798753893</c:v>
                </c:pt>
                <c:pt idx="773">
                  <c:v>2412891.325417448</c:v>
                </c:pt>
                <c:pt idx="774">
                  <c:v>2412850.145374457</c:v>
                </c:pt>
                <c:pt idx="775">
                  <c:v>2412861.113308592</c:v>
                </c:pt>
                <c:pt idx="776">
                  <c:v>2412849.203591042</c:v>
                </c:pt>
                <c:pt idx="777">
                  <c:v>2412847.130770372</c:v>
                </c:pt>
                <c:pt idx="778">
                  <c:v>2412856.693017602</c:v>
                </c:pt>
                <c:pt idx="779">
                  <c:v>2412863.214303129</c:v>
                </c:pt>
                <c:pt idx="780">
                  <c:v>2412842.173354903</c:v>
                </c:pt>
                <c:pt idx="781">
                  <c:v>2412854.501175465</c:v>
                </c:pt>
                <c:pt idx="782">
                  <c:v>2412862.604605792</c:v>
                </c:pt>
                <c:pt idx="783">
                  <c:v>2412817.162976565</c:v>
                </c:pt>
                <c:pt idx="784">
                  <c:v>2412851.41276902</c:v>
                </c:pt>
                <c:pt idx="785">
                  <c:v>2412834.401917078</c:v>
                </c:pt>
                <c:pt idx="786">
                  <c:v>2412854.957265093</c:v>
                </c:pt>
                <c:pt idx="787">
                  <c:v>2412856.381903898</c:v>
                </c:pt>
                <c:pt idx="788">
                  <c:v>2412860.099055436</c:v>
                </c:pt>
                <c:pt idx="789">
                  <c:v>2412872.383273258</c:v>
                </c:pt>
                <c:pt idx="790">
                  <c:v>2412853.839861036</c:v>
                </c:pt>
                <c:pt idx="791">
                  <c:v>2412864.769658607</c:v>
                </c:pt>
                <c:pt idx="792">
                  <c:v>2412874.705021297</c:v>
                </c:pt>
                <c:pt idx="793">
                  <c:v>2412855.345698098</c:v>
                </c:pt>
                <c:pt idx="794">
                  <c:v>2412872.875120085</c:v>
                </c:pt>
                <c:pt idx="795">
                  <c:v>2412870.749683239</c:v>
                </c:pt>
                <c:pt idx="796">
                  <c:v>2412878.413914736</c:v>
                </c:pt>
                <c:pt idx="797">
                  <c:v>2412887.231419093</c:v>
                </c:pt>
                <c:pt idx="798">
                  <c:v>2412892.85270945</c:v>
                </c:pt>
                <c:pt idx="799">
                  <c:v>2412895.905654115</c:v>
                </c:pt>
                <c:pt idx="800">
                  <c:v>2412883.069738137</c:v>
                </c:pt>
                <c:pt idx="801">
                  <c:v>2412880.675959083</c:v>
                </c:pt>
                <c:pt idx="802">
                  <c:v>2412891.242518352</c:v>
                </c:pt>
                <c:pt idx="803">
                  <c:v>2412884.022123921</c:v>
                </c:pt>
                <c:pt idx="804">
                  <c:v>2412893.85050501</c:v>
                </c:pt>
                <c:pt idx="805">
                  <c:v>2412890.509321251</c:v>
                </c:pt>
                <c:pt idx="806">
                  <c:v>2412903.075723408</c:v>
                </c:pt>
                <c:pt idx="807">
                  <c:v>2412894.0718986</c:v>
                </c:pt>
                <c:pt idx="808">
                  <c:v>2412894.021654353</c:v>
                </c:pt>
                <c:pt idx="809">
                  <c:v>2412894.812518133</c:v>
                </c:pt>
                <c:pt idx="810">
                  <c:v>2412904.271187222</c:v>
                </c:pt>
                <c:pt idx="811">
                  <c:v>2412889.467120782</c:v>
                </c:pt>
                <c:pt idx="812">
                  <c:v>2412906.561478098</c:v>
                </c:pt>
                <c:pt idx="813">
                  <c:v>2412891.880367849</c:v>
                </c:pt>
                <c:pt idx="814">
                  <c:v>2412874.617270662</c:v>
                </c:pt>
                <c:pt idx="815">
                  <c:v>2412875.009036324</c:v>
                </c:pt>
                <c:pt idx="816">
                  <c:v>2412882.650016294</c:v>
                </c:pt>
                <c:pt idx="817">
                  <c:v>2412893.57583025</c:v>
                </c:pt>
                <c:pt idx="818">
                  <c:v>2412886.902504988</c:v>
                </c:pt>
                <c:pt idx="819">
                  <c:v>2412887.88902426</c:v>
                </c:pt>
                <c:pt idx="820">
                  <c:v>2412883.180182958</c:v>
                </c:pt>
                <c:pt idx="821">
                  <c:v>2412881.092875117</c:v>
                </c:pt>
                <c:pt idx="822">
                  <c:v>2412874.090515682</c:v>
                </c:pt>
                <c:pt idx="823">
                  <c:v>2412890.598787907</c:v>
                </c:pt>
                <c:pt idx="824">
                  <c:v>2412894.429706266</c:v>
                </c:pt>
                <c:pt idx="825">
                  <c:v>2412887.016103072</c:v>
                </c:pt>
                <c:pt idx="826">
                  <c:v>2412889.306834313</c:v>
                </c:pt>
                <c:pt idx="827">
                  <c:v>2412895.604315617</c:v>
                </c:pt>
                <c:pt idx="828">
                  <c:v>2412897.211885746</c:v>
                </c:pt>
                <c:pt idx="829">
                  <c:v>2412893.353742484</c:v>
                </c:pt>
                <c:pt idx="830">
                  <c:v>2412887.895501948</c:v>
                </c:pt>
                <c:pt idx="831">
                  <c:v>2412895.109735699</c:v>
                </c:pt>
                <c:pt idx="832">
                  <c:v>2412892.525089417</c:v>
                </c:pt>
                <c:pt idx="833">
                  <c:v>2412898.808892792</c:v>
                </c:pt>
                <c:pt idx="834">
                  <c:v>2412895.734880056</c:v>
                </c:pt>
                <c:pt idx="835">
                  <c:v>2412895.492509034</c:v>
                </c:pt>
                <c:pt idx="836">
                  <c:v>2412896.997598291</c:v>
                </c:pt>
                <c:pt idx="837">
                  <c:v>2412906.737210202</c:v>
                </c:pt>
                <c:pt idx="838">
                  <c:v>2412905.829532116</c:v>
                </c:pt>
                <c:pt idx="839">
                  <c:v>2412893.897128077</c:v>
                </c:pt>
                <c:pt idx="840">
                  <c:v>2412897.322900839</c:v>
                </c:pt>
                <c:pt idx="841">
                  <c:v>2412901.895695248</c:v>
                </c:pt>
                <c:pt idx="842">
                  <c:v>2412898.327046258</c:v>
                </c:pt>
                <c:pt idx="843">
                  <c:v>2412907.432838283</c:v>
                </c:pt>
                <c:pt idx="844">
                  <c:v>2412913.473017304</c:v>
                </c:pt>
                <c:pt idx="845">
                  <c:v>2412909.773814933</c:v>
                </c:pt>
                <c:pt idx="846">
                  <c:v>2412903.913897933</c:v>
                </c:pt>
                <c:pt idx="847">
                  <c:v>2412908.353555131</c:v>
                </c:pt>
                <c:pt idx="848">
                  <c:v>2412909.163210789</c:v>
                </c:pt>
                <c:pt idx="849">
                  <c:v>2412912.084686116</c:v>
                </c:pt>
                <c:pt idx="850">
                  <c:v>2412909.761954272</c:v>
                </c:pt>
                <c:pt idx="851">
                  <c:v>2412912.3151505</c:v>
                </c:pt>
                <c:pt idx="852">
                  <c:v>2412913.162408865</c:v>
                </c:pt>
                <c:pt idx="853">
                  <c:v>2412907.966544155</c:v>
                </c:pt>
                <c:pt idx="854">
                  <c:v>2412899.070934806</c:v>
                </c:pt>
                <c:pt idx="855">
                  <c:v>2412908.254768334</c:v>
                </c:pt>
                <c:pt idx="856">
                  <c:v>2412914.040882152</c:v>
                </c:pt>
                <c:pt idx="857">
                  <c:v>2412915.770319839</c:v>
                </c:pt>
                <c:pt idx="858">
                  <c:v>2412910.25360972</c:v>
                </c:pt>
                <c:pt idx="859">
                  <c:v>2412918.108482046</c:v>
                </c:pt>
                <c:pt idx="860">
                  <c:v>2412915.554010164</c:v>
                </c:pt>
                <c:pt idx="861">
                  <c:v>2412917.162127843</c:v>
                </c:pt>
                <c:pt idx="862">
                  <c:v>2412908.217804275</c:v>
                </c:pt>
                <c:pt idx="863">
                  <c:v>2412914.300122348</c:v>
                </c:pt>
                <c:pt idx="864">
                  <c:v>2412913.225534846</c:v>
                </c:pt>
                <c:pt idx="865">
                  <c:v>2412921.713433255</c:v>
                </c:pt>
                <c:pt idx="866">
                  <c:v>2412920.108869988</c:v>
                </c:pt>
                <c:pt idx="867">
                  <c:v>2412911.992318514</c:v>
                </c:pt>
                <c:pt idx="868">
                  <c:v>2412908.438343029</c:v>
                </c:pt>
                <c:pt idx="869">
                  <c:v>2412917.176506861</c:v>
                </c:pt>
                <c:pt idx="870">
                  <c:v>2412916.805657951</c:v>
                </c:pt>
                <c:pt idx="871">
                  <c:v>2412916.662934222</c:v>
                </c:pt>
                <c:pt idx="872">
                  <c:v>2412920.604051701</c:v>
                </c:pt>
                <c:pt idx="873">
                  <c:v>2412913.376965329</c:v>
                </c:pt>
                <c:pt idx="874">
                  <c:v>2412914.513155736</c:v>
                </c:pt>
                <c:pt idx="875">
                  <c:v>2412915.554700034</c:v>
                </c:pt>
                <c:pt idx="876">
                  <c:v>2412913.890922398</c:v>
                </c:pt>
                <c:pt idx="877">
                  <c:v>2412910.919224259</c:v>
                </c:pt>
                <c:pt idx="878">
                  <c:v>2412910.284650667</c:v>
                </c:pt>
                <c:pt idx="879">
                  <c:v>2412912.985742989</c:v>
                </c:pt>
                <c:pt idx="880">
                  <c:v>2412910.064276851</c:v>
                </c:pt>
                <c:pt idx="881">
                  <c:v>2412907.148046844</c:v>
                </c:pt>
                <c:pt idx="882">
                  <c:v>2412905.976084107</c:v>
                </c:pt>
                <c:pt idx="883">
                  <c:v>2412910.741294032</c:v>
                </c:pt>
                <c:pt idx="884">
                  <c:v>2412906.262927066</c:v>
                </c:pt>
                <c:pt idx="885">
                  <c:v>2412909.256000144</c:v>
                </c:pt>
                <c:pt idx="886">
                  <c:v>2412908.64692072</c:v>
                </c:pt>
                <c:pt idx="887">
                  <c:v>2412905.950957391</c:v>
                </c:pt>
                <c:pt idx="888">
                  <c:v>2412906.078824639</c:v>
                </c:pt>
                <c:pt idx="889">
                  <c:v>2412902.222895136</c:v>
                </c:pt>
                <c:pt idx="890">
                  <c:v>2412904.505034435</c:v>
                </c:pt>
                <c:pt idx="891">
                  <c:v>2412902.582891545</c:v>
                </c:pt>
                <c:pt idx="892">
                  <c:v>2412903.585968071</c:v>
                </c:pt>
                <c:pt idx="893">
                  <c:v>2412901.137169573</c:v>
                </c:pt>
                <c:pt idx="894">
                  <c:v>2412903.835114979</c:v>
                </c:pt>
                <c:pt idx="895">
                  <c:v>2412900.621905788</c:v>
                </c:pt>
                <c:pt idx="896">
                  <c:v>2412900.710571793</c:v>
                </c:pt>
                <c:pt idx="897">
                  <c:v>2412907.092062715</c:v>
                </c:pt>
                <c:pt idx="898">
                  <c:v>2412902.414712123</c:v>
                </c:pt>
                <c:pt idx="899">
                  <c:v>2412900.341113258</c:v>
                </c:pt>
                <c:pt idx="900">
                  <c:v>2412900.05502688</c:v>
                </c:pt>
                <c:pt idx="901">
                  <c:v>2412905.320244576</c:v>
                </c:pt>
                <c:pt idx="902">
                  <c:v>2412903.768890702</c:v>
                </c:pt>
                <c:pt idx="903">
                  <c:v>2412902.873803916</c:v>
                </c:pt>
                <c:pt idx="904">
                  <c:v>2412901.955357807</c:v>
                </c:pt>
                <c:pt idx="905">
                  <c:v>2412905.859921048</c:v>
                </c:pt>
                <c:pt idx="906">
                  <c:v>2412904.550222801</c:v>
                </c:pt>
                <c:pt idx="907">
                  <c:v>2412904.304672724</c:v>
                </c:pt>
                <c:pt idx="908">
                  <c:v>2412905.520570653</c:v>
                </c:pt>
                <c:pt idx="909">
                  <c:v>2412901.983109517</c:v>
                </c:pt>
                <c:pt idx="910">
                  <c:v>2412903.5174083</c:v>
                </c:pt>
                <c:pt idx="911">
                  <c:v>2412906.282175282</c:v>
                </c:pt>
                <c:pt idx="912">
                  <c:v>2412906.28990912</c:v>
                </c:pt>
                <c:pt idx="913">
                  <c:v>2412905.459893652</c:v>
                </c:pt>
                <c:pt idx="914">
                  <c:v>2412909.128112852</c:v>
                </c:pt>
                <c:pt idx="915">
                  <c:v>2412905.988164598</c:v>
                </c:pt>
                <c:pt idx="916">
                  <c:v>2412904.91880933</c:v>
                </c:pt>
                <c:pt idx="917">
                  <c:v>2412906.10545701</c:v>
                </c:pt>
                <c:pt idx="918">
                  <c:v>2412906.002384163</c:v>
                </c:pt>
                <c:pt idx="919">
                  <c:v>2412905.534950134</c:v>
                </c:pt>
                <c:pt idx="920">
                  <c:v>2412908.588561954</c:v>
                </c:pt>
                <c:pt idx="921">
                  <c:v>2412908.13593219</c:v>
                </c:pt>
                <c:pt idx="922">
                  <c:v>2412907.576259791</c:v>
                </c:pt>
                <c:pt idx="923">
                  <c:v>2412906.98996993</c:v>
                </c:pt>
                <c:pt idx="924">
                  <c:v>2412907.26605216</c:v>
                </c:pt>
                <c:pt idx="925">
                  <c:v>2412906.978583059</c:v>
                </c:pt>
                <c:pt idx="926">
                  <c:v>2412908.865694235</c:v>
                </c:pt>
                <c:pt idx="927">
                  <c:v>2412909.365063609</c:v>
                </c:pt>
                <c:pt idx="928">
                  <c:v>2412908.667290128</c:v>
                </c:pt>
                <c:pt idx="929">
                  <c:v>2412907.447961522</c:v>
                </c:pt>
                <c:pt idx="930">
                  <c:v>2412907.775065104</c:v>
                </c:pt>
                <c:pt idx="931">
                  <c:v>2412906.945676211</c:v>
                </c:pt>
                <c:pt idx="932">
                  <c:v>2412909.024816131</c:v>
                </c:pt>
                <c:pt idx="933">
                  <c:v>2412909.14119632</c:v>
                </c:pt>
                <c:pt idx="934">
                  <c:v>2412909.784547621</c:v>
                </c:pt>
                <c:pt idx="935">
                  <c:v>2412911.855271695</c:v>
                </c:pt>
                <c:pt idx="936">
                  <c:v>2412910.406912078</c:v>
                </c:pt>
                <c:pt idx="937">
                  <c:v>2412911.187818907</c:v>
                </c:pt>
                <c:pt idx="938">
                  <c:v>2412911.793394515</c:v>
                </c:pt>
                <c:pt idx="939">
                  <c:v>2412909.70995234</c:v>
                </c:pt>
                <c:pt idx="940">
                  <c:v>2412911.199638016</c:v>
                </c:pt>
                <c:pt idx="941">
                  <c:v>2412910.904679843</c:v>
                </c:pt>
                <c:pt idx="942">
                  <c:v>2412910.956835909</c:v>
                </c:pt>
                <c:pt idx="943">
                  <c:v>2412910.773906627</c:v>
                </c:pt>
                <c:pt idx="944">
                  <c:v>2412910.04448127</c:v>
                </c:pt>
                <c:pt idx="945">
                  <c:v>2412909.243267502</c:v>
                </c:pt>
                <c:pt idx="946">
                  <c:v>2412909.447366507</c:v>
                </c:pt>
                <c:pt idx="947">
                  <c:v>2412910.091690307</c:v>
                </c:pt>
                <c:pt idx="948">
                  <c:v>2412909.91056708</c:v>
                </c:pt>
                <c:pt idx="949">
                  <c:v>2412911.0758559</c:v>
                </c:pt>
                <c:pt idx="950">
                  <c:v>2412910.060461033</c:v>
                </c:pt>
                <c:pt idx="951">
                  <c:v>2412908.425332632</c:v>
                </c:pt>
                <c:pt idx="952">
                  <c:v>2412910.17119917</c:v>
                </c:pt>
                <c:pt idx="953">
                  <c:v>2412907.665434702</c:v>
                </c:pt>
                <c:pt idx="954">
                  <c:v>2412909.041742674</c:v>
                </c:pt>
                <c:pt idx="955">
                  <c:v>2412913.473322523</c:v>
                </c:pt>
                <c:pt idx="956">
                  <c:v>2412910.845812138</c:v>
                </c:pt>
                <c:pt idx="957">
                  <c:v>2412909.604665766</c:v>
                </c:pt>
                <c:pt idx="958">
                  <c:v>2412908.980333819</c:v>
                </c:pt>
                <c:pt idx="959">
                  <c:v>2412908.882844855</c:v>
                </c:pt>
                <c:pt idx="960">
                  <c:v>2412909.976486725</c:v>
                </c:pt>
                <c:pt idx="961">
                  <c:v>2412908.817383925</c:v>
                </c:pt>
                <c:pt idx="962">
                  <c:v>2412908.501510211</c:v>
                </c:pt>
                <c:pt idx="963">
                  <c:v>2412908.397968367</c:v>
                </c:pt>
                <c:pt idx="964">
                  <c:v>2412907.944001791</c:v>
                </c:pt>
                <c:pt idx="965">
                  <c:v>2412907.957732374</c:v>
                </c:pt>
                <c:pt idx="966">
                  <c:v>2412907.563447133</c:v>
                </c:pt>
                <c:pt idx="967">
                  <c:v>2412907.208433748</c:v>
                </c:pt>
                <c:pt idx="968">
                  <c:v>2412906.592439387</c:v>
                </c:pt>
                <c:pt idx="969">
                  <c:v>2412906.82307907</c:v>
                </c:pt>
                <c:pt idx="970">
                  <c:v>2412907.932576783</c:v>
                </c:pt>
                <c:pt idx="971">
                  <c:v>2412907.68572196</c:v>
                </c:pt>
                <c:pt idx="972">
                  <c:v>2412906.888674329</c:v>
                </c:pt>
                <c:pt idx="973">
                  <c:v>2412907.44260056</c:v>
                </c:pt>
                <c:pt idx="974">
                  <c:v>2412906.391375046</c:v>
                </c:pt>
                <c:pt idx="975">
                  <c:v>2412907.294963304</c:v>
                </c:pt>
                <c:pt idx="976">
                  <c:v>2412907.236845466</c:v>
                </c:pt>
                <c:pt idx="977">
                  <c:v>2412907.3508963</c:v>
                </c:pt>
                <c:pt idx="978">
                  <c:v>2412907.938164064</c:v>
                </c:pt>
                <c:pt idx="979">
                  <c:v>2412907.787070535</c:v>
                </c:pt>
                <c:pt idx="980">
                  <c:v>2412907.034498075</c:v>
                </c:pt>
                <c:pt idx="981">
                  <c:v>2412906.597065445</c:v>
                </c:pt>
                <c:pt idx="982">
                  <c:v>2412907.899794598</c:v>
                </c:pt>
                <c:pt idx="983">
                  <c:v>2412906.712398557</c:v>
                </c:pt>
                <c:pt idx="984">
                  <c:v>2412906.854829194</c:v>
                </c:pt>
                <c:pt idx="985">
                  <c:v>2412906.743890372</c:v>
                </c:pt>
                <c:pt idx="986">
                  <c:v>2412907.080621654</c:v>
                </c:pt>
                <c:pt idx="987">
                  <c:v>2412906.732568845</c:v>
                </c:pt>
                <c:pt idx="988">
                  <c:v>2412907.093636499</c:v>
                </c:pt>
                <c:pt idx="989">
                  <c:v>2412906.847271431</c:v>
                </c:pt>
                <c:pt idx="990">
                  <c:v>2412907.366702608</c:v>
                </c:pt>
                <c:pt idx="991">
                  <c:v>2412906.425272952</c:v>
                </c:pt>
                <c:pt idx="992">
                  <c:v>2412907.478100121</c:v>
                </c:pt>
                <c:pt idx="993">
                  <c:v>2412907.163208394</c:v>
                </c:pt>
                <c:pt idx="994">
                  <c:v>2412908.265441034</c:v>
                </c:pt>
                <c:pt idx="995">
                  <c:v>2412906.594276777</c:v>
                </c:pt>
                <c:pt idx="996">
                  <c:v>2412906.711991339</c:v>
                </c:pt>
                <c:pt idx="997">
                  <c:v>2412906.636540697</c:v>
                </c:pt>
                <c:pt idx="998">
                  <c:v>2412906.473444413</c:v>
                </c:pt>
                <c:pt idx="999">
                  <c:v>2412906.727888703</c:v>
                </c:pt>
                <c:pt idx="1000">
                  <c:v>2412906.524494344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5092951.548696242</c:v>
                </c:pt>
                <c:pt idx="1">
                  <c:v>29756872.69831223</c:v>
                </c:pt>
                <c:pt idx="2">
                  <c:v>29688338.3998629</c:v>
                </c:pt>
                <c:pt idx="3">
                  <c:v>29621198.30244585</c:v>
                </c:pt>
                <c:pt idx="4">
                  <c:v>29555471.64271865</c:v>
                </c:pt>
                <c:pt idx="5">
                  <c:v>29490742.13210809</c:v>
                </c:pt>
                <c:pt idx="6">
                  <c:v>29427833.45891218</c:v>
                </c:pt>
                <c:pt idx="7">
                  <c:v>29366581.36934592</c:v>
                </c:pt>
                <c:pt idx="8">
                  <c:v>29306513.32358477</c:v>
                </c:pt>
                <c:pt idx="9">
                  <c:v>29248662.2833485</c:v>
                </c:pt>
                <c:pt idx="10">
                  <c:v>29192570.61836962</c:v>
                </c:pt>
                <c:pt idx="11">
                  <c:v>29137977.64964592</c:v>
                </c:pt>
                <c:pt idx="12">
                  <c:v>29084916.06996509</c:v>
                </c:pt>
                <c:pt idx="13">
                  <c:v>29033292.80032809</c:v>
                </c:pt>
                <c:pt idx="14">
                  <c:v>28982645.0829757</c:v>
                </c:pt>
                <c:pt idx="15">
                  <c:v>28932537.19330862</c:v>
                </c:pt>
                <c:pt idx="16">
                  <c:v>28883522.46425299</c:v>
                </c:pt>
                <c:pt idx="17">
                  <c:v>28836124.41227138</c:v>
                </c:pt>
                <c:pt idx="18">
                  <c:v>28781262.83762271</c:v>
                </c:pt>
                <c:pt idx="19">
                  <c:v>28727596.61485173</c:v>
                </c:pt>
                <c:pt idx="20">
                  <c:v>28675597.12679816</c:v>
                </c:pt>
                <c:pt idx="21">
                  <c:v>28625662.27746765</c:v>
                </c:pt>
                <c:pt idx="22">
                  <c:v>28578277.64409938</c:v>
                </c:pt>
                <c:pt idx="23">
                  <c:v>28534051.34370732</c:v>
                </c:pt>
                <c:pt idx="24">
                  <c:v>16093406.23093755</c:v>
                </c:pt>
                <c:pt idx="25">
                  <c:v>11987479.16175201</c:v>
                </c:pt>
                <c:pt idx="26">
                  <c:v>11138603.10627228</c:v>
                </c:pt>
                <c:pt idx="27">
                  <c:v>10526675.97295963</c:v>
                </c:pt>
                <c:pt idx="28">
                  <c:v>10568477.45366305</c:v>
                </c:pt>
                <c:pt idx="29">
                  <c:v>10079686.36719692</c:v>
                </c:pt>
                <c:pt idx="30">
                  <c:v>10115505.55768961</c:v>
                </c:pt>
                <c:pt idx="31">
                  <c:v>9720827.063736886</c:v>
                </c:pt>
                <c:pt idx="32">
                  <c:v>9752093.211880971</c:v>
                </c:pt>
                <c:pt idx="33">
                  <c:v>9423438.751470948</c:v>
                </c:pt>
                <c:pt idx="34">
                  <c:v>9425346.693350861</c:v>
                </c:pt>
                <c:pt idx="35">
                  <c:v>9234650.622080525</c:v>
                </c:pt>
                <c:pt idx="36">
                  <c:v>9425188.857139403</c:v>
                </c:pt>
                <c:pt idx="37">
                  <c:v>9233435.134494752</c:v>
                </c:pt>
                <c:pt idx="38">
                  <c:v>9425161.160251027</c:v>
                </c:pt>
                <c:pt idx="39">
                  <c:v>9231896.978331596</c:v>
                </c:pt>
                <c:pt idx="40">
                  <c:v>9425047.234680023</c:v>
                </c:pt>
                <c:pt idx="41">
                  <c:v>9230627.056034969</c:v>
                </c:pt>
                <c:pt idx="42">
                  <c:v>9424904.732474489</c:v>
                </c:pt>
                <c:pt idx="43">
                  <c:v>9229636.386077475</c:v>
                </c:pt>
                <c:pt idx="44">
                  <c:v>9424899.696032876</c:v>
                </c:pt>
                <c:pt idx="45">
                  <c:v>9229307.054115418</c:v>
                </c:pt>
                <c:pt idx="46">
                  <c:v>9424480.856447242</c:v>
                </c:pt>
                <c:pt idx="47">
                  <c:v>9228114.256115412</c:v>
                </c:pt>
                <c:pt idx="48">
                  <c:v>8906981.20447528</c:v>
                </c:pt>
                <c:pt idx="49">
                  <c:v>8170556.485294753</c:v>
                </c:pt>
                <c:pt idx="50">
                  <c:v>7661305.141435767</c:v>
                </c:pt>
                <c:pt idx="51">
                  <c:v>7265059.266165677</c:v>
                </c:pt>
                <c:pt idx="52">
                  <c:v>7143121.025596753</c:v>
                </c:pt>
                <c:pt idx="53">
                  <c:v>7094368.145216417</c:v>
                </c:pt>
                <c:pt idx="54">
                  <c:v>7116916.93147785</c:v>
                </c:pt>
                <c:pt idx="55">
                  <c:v>6831181.225486995</c:v>
                </c:pt>
                <c:pt idx="56">
                  <c:v>6648683.930679939</c:v>
                </c:pt>
                <c:pt idx="57">
                  <c:v>6499545.538423005</c:v>
                </c:pt>
                <c:pt idx="58">
                  <c:v>6481588.02232419</c:v>
                </c:pt>
                <c:pt idx="59">
                  <c:v>6369813.397371445</c:v>
                </c:pt>
                <c:pt idx="60">
                  <c:v>6370149.079287302</c:v>
                </c:pt>
                <c:pt idx="61">
                  <c:v>6199277.48462297</c:v>
                </c:pt>
                <c:pt idx="62">
                  <c:v>6199571.597462367</c:v>
                </c:pt>
                <c:pt idx="63">
                  <c:v>6049861.839668135</c:v>
                </c:pt>
                <c:pt idx="64">
                  <c:v>6050947.748423371</c:v>
                </c:pt>
                <c:pt idx="65">
                  <c:v>5916153.082974674</c:v>
                </c:pt>
                <c:pt idx="66">
                  <c:v>5924429.579884407</c:v>
                </c:pt>
                <c:pt idx="67">
                  <c:v>5907718.49762312</c:v>
                </c:pt>
                <c:pt idx="68">
                  <c:v>5916824.252025273</c:v>
                </c:pt>
                <c:pt idx="69">
                  <c:v>5885187.73891531</c:v>
                </c:pt>
                <c:pt idx="70">
                  <c:v>5885732.12344696</c:v>
                </c:pt>
                <c:pt idx="71">
                  <c:v>5833874.255072799</c:v>
                </c:pt>
                <c:pt idx="72">
                  <c:v>5834790.557264782</c:v>
                </c:pt>
                <c:pt idx="73">
                  <c:v>5671732.061668662</c:v>
                </c:pt>
                <c:pt idx="74">
                  <c:v>5547041.173940917</c:v>
                </c:pt>
                <c:pt idx="75">
                  <c:v>5427439.415782386</c:v>
                </c:pt>
                <c:pt idx="76">
                  <c:v>5259815.278346172</c:v>
                </c:pt>
                <c:pt idx="77">
                  <c:v>5205131.933174453</c:v>
                </c:pt>
                <c:pt idx="78">
                  <c:v>5212759.160147682</c:v>
                </c:pt>
                <c:pt idx="79">
                  <c:v>5153283.427364096</c:v>
                </c:pt>
                <c:pt idx="80">
                  <c:v>5157469.086388605</c:v>
                </c:pt>
                <c:pt idx="81">
                  <c:v>5082513.25284223</c:v>
                </c:pt>
                <c:pt idx="82">
                  <c:v>4989844.097592663</c:v>
                </c:pt>
                <c:pt idx="83">
                  <c:v>4957097.208959085</c:v>
                </c:pt>
                <c:pt idx="84">
                  <c:v>4979925.649500954</c:v>
                </c:pt>
                <c:pt idx="85">
                  <c:v>4942497.961569614</c:v>
                </c:pt>
                <c:pt idx="86">
                  <c:v>4944745.59681529</c:v>
                </c:pt>
                <c:pt idx="87">
                  <c:v>4901807.496719657</c:v>
                </c:pt>
                <c:pt idx="88">
                  <c:v>4925884.859684275</c:v>
                </c:pt>
                <c:pt idx="89">
                  <c:v>4931389.557680753</c:v>
                </c:pt>
                <c:pt idx="90">
                  <c:v>4950386.988027197</c:v>
                </c:pt>
                <c:pt idx="91">
                  <c:v>4954903.821099271</c:v>
                </c:pt>
                <c:pt idx="92">
                  <c:v>4977707.229906686</c:v>
                </c:pt>
                <c:pt idx="93">
                  <c:v>4981986.839081494</c:v>
                </c:pt>
                <c:pt idx="94">
                  <c:v>4954272.802834649</c:v>
                </c:pt>
                <c:pt idx="95">
                  <c:v>4951971.454081729</c:v>
                </c:pt>
                <c:pt idx="96">
                  <c:v>4923105.216833909</c:v>
                </c:pt>
                <c:pt idx="97">
                  <c:v>4916602.386300752</c:v>
                </c:pt>
                <c:pt idx="98">
                  <c:v>4816860.29142679</c:v>
                </c:pt>
                <c:pt idx="99">
                  <c:v>4729912.626098454</c:v>
                </c:pt>
                <c:pt idx="100">
                  <c:v>4692644.528280522</c:v>
                </c:pt>
                <c:pt idx="101">
                  <c:v>4640108.343534352</c:v>
                </c:pt>
                <c:pt idx="102">
                  <c:v>4656518.576461474</c:v>
                </c:pt>
                <c:pt idx="103">
                  <c:v>4651691.08265238</c:v>
                </c:pt>
                <c:pt idx="104">
                  <c:v>4622647.913842226</c:v>
                </c:pt>
                <c:pt idx="105">
                  <c:v>4553180.197948332</c:v>
                </c:pt>
                <c:pt idx="106">
                  <c:v>4508719.079948444</c:v>
                </c:pt>
                <c:pt idx="107">
                  <c:v>4496812.945123186</c:v>
                </c:pt>
                <c:pt idx="108">
                  <c:v>4491189.025975202</c:v>
                </c:pt>
                <c:pt idx="109">
                  <c:v>4476108.537049132</c:v>
                </c:pt>
                <c:pt idx="110">
                  <c:v>4467205.063235453</c:v>
                </c:pt>
                <c:pt idx="111">
                  <c:v>4466515.449512116</c:v>
                </c:pt>
                <c:pt idx="112">
                  <c:v>4419384.975439083</c:v>
                </c:pt>
                <c:pt idx="113">
                  <c:v>4365499.658971322</c:v>
                </c:pt>
                <c:pt idx="114">
                  <c:v>4361406.432054735</c:v>
                </c:pt>
                <c:pt idx="115">
                  <c:v>4357126.34911471</c:v>
                </c:pt>
                <c:pt idx="116">
                  <c:v>4315247.105605986</c:v>
                </c:pt>
                <c:pt idx="117">
                  <c:v>4308811.592895832</c:v>
                </c:pt>
                <c:pt idx="118">
                  <c:v>4272185.343651874</c:v>
                </c:pt>
                <c:pt idx="119">
                  <c:v>4272223.954755897</c:v>
                </c:pt>
                <c:pt idx="120">
                  <c:v>4256846.988697455</c:v>
                </c:pt>
                <c:pt idx="121">
                  <c:v>4257162.526868615</c:v>
                </c:pt>
                <c:pt idx="122">
                  <c:v>4218890.620600265</c:v>
                </c:pt>
                <c:pt idx="123">
                  <c:v>4190817.996790339</c:v>
                </c:pt>
                <c:pt idx="124">
                  <c:v>4133068.968198506</c:v>
                </c:pt>
                <c:pt idx="125">
                  <c:v>4121804.482210033</c:v>
                </c:pt>
                <c:pt idx="126">
                  <c:v>4119941.482131614</c:v>
                </c:pt>
                <c:pt idx="127">
                  <c:v>4125996.321951884</c:v>
                </c:pt>
                <c:pt idx="128">
                  <c:v>4110424.403203993</c:v>
                </c:pt>
                <c:pt idx="129">
                  <c:v>4111993.699682691</c:v>
                </c:pt>
                <c:pt idx="130">
                  <c:v>4063169.756858077</c:v>
                </c:pt>
                <c:pt idx="131">
                  <c:v>4036763.237123759</c:v>
                </c:pt>
                <c:pt idx="132">
                  <c:v>4009462.344045358</c:v>
                </c:pt>
                <c:pt idx="133">
                  <c:v>3992946.720707789</c:v>
                </c:pt>
                <c:pt idx="134">
                  <c:v>4002476.480781262</c:v>
                </c:pt>
                <c:pt idx="135">
                  <c:v>3969442.182864831</c:v>
                </c:pt>
                <c:pt idx="136">
                  <c:v>3950002.007395786</c:v>
                </c:pt>
                <c:pt idx="137">
                  <c:v>3918078.201660793</c:v>
                </c:pt>
                <c:pt idx="138">
                  <c:v>3911244.432214374</c:v>
                </c:pt>
                <c:pt idx="139">
                  <c:v>3900919.95195205</c:v>
                </c:pt>
                <c:pt idx="140">
                  <c:v>3896881.302751385</c:v>
                </c:pt>
                <c:pt idx="141">
                  <c:v>3897077.786376653</c:v>
                </c:pt>
                <c:pt idx="142">
                  <c:v>3904955.80995572</c:v>
                </c:pt>
                <c:pt idx="143">
                  <c:v>3905894.169818208</c:v>
                </c:pt>
                <c:pt idx="144">
                  <c:v>3894364.336166127</c:v>
                </c:pt>
                <c:pt idx="145">
                  <c:v>3880268.524687767</c:v>
                </c:pt>
                <c:pt idx="146">
                  <c:v>3881267.896026353</c:v>
                </c:pt>
                <c:pt idx="147">
                  <c:v>3836609.656088118</c:v>
                </c:pt>
                <c:pt idx="148">
                  <c:v>3818039.766701998</c:v>
                </c:pt>
                <c:pt idx="149">
                  <c:v>3796853.266527196</c:v>
                </c:pt>
                <c:pt idx="150">
                  <c:v>3778925.831715466</c:v>
                </c:pt>
                <c:pt idx="151">
                  <c:v>3757496.371374219</c:v>
                </c:pt>
                <c:pt idx="152">
                  <c:v>3746952.558071941</c:v>
                </c:pt>
                <c:pt idx="153">
                  <c:v>3746335.734831945</c:v>
                </c:pt>
                <c:pt idx="154">
                  <c:v>3716055.485509251</c:v>
                </c:pt>
                <c:pt idx="155">
                  <c:v>3722601.669694657</c:v>
                </c:pt>
                <c:pt idx="156">
                  <c:v>3716366.220537942</c:v>
                </c:pt>
                <c:pt idx="157">
                  <c:v>3706190.892899011</c:v>
                </c:pt>
                <c:pt idx="158">
                  <c:v>3698990.244646034</c:v>
                </c:pt>
                <c:pt idx="159">
                  <c:v>3693206.008267911</c:v>
                </c:pt>
                <c:pt idx="160">
                  <c:v>3684207.30338002</c:v>
                </c:pt>
                <c:pt idx="161">
                  <c:v>3668824.653010041</c:v>
                </c:pt>
                <c:pt idx="162">
                  <c:v>3645401.647581471</c:v>
                </c:pt>
                <c:pt idx="163">
                  <c:v>3619170.660776418</c:v>
                </c:pt>
                <c:pt idx="164">
                  <c:v>3611016.066098983</c:v>
                </c:pt>
                <c:pt idx="165">
                  <c:v>3613843.110193957</c:v>
                </c:pt>
                <c:pt idx="166">
                  <c:v>3607510.26660581</c:v>
                </c:pt>
                <c:pt idx="167">
                  <c:v>3606808.698761726</c:v>
                </c:pt>
                <c:pt idx="168">
                  <c:v>3583814.239080638</c:v>
                </c:pt>
                <c:pt idx="169">
                  <c:v>3568031.504462951</c:v>
                </c:pt>
                <c:pt idx="170">
                  <c:v>3560094.270405777</c:v>
                </c:pt>
                <c:pt idx="171">
                  <c:v>3561095.024134422</c:v>
                </c:pt>
                <c:pt idx="172">
                  <c:v>3537840.052715062</c:v>
                </c:pt>
                <c:pt idx="173">
                  <c:v>3519407.165685268</c:v>
                </c:pt>
                <c:pt idx="174">
                  <c:v>3514083.648599081</c:v>
                </c:pt>
                <c:pt idx="175">
                  <c:v>3511322.96828118</c:v>
                </c:pt>
                <c:pt idx="176">
                  <c:v>3495250.790330063</c:v>
                </c:pt>
                <c:pt idx="177">
                  <c:v>3477389.436245068</c:v>
                </c:pt>
                <c:pt idx="178">
                  <c:v>3466448.07089144</c:v>
                </c:pt>
                <c:pt idx="179">
                  <c:v>3448666.555908815</c:v>
                </c:pt>
                <c:pt idx="180">
                  <c:v>3448215.771488882</c:v>
                </c:pt>
                <c:pt idx="181">
                  <c:v>3429075.598766011</c:v>
                </c:pt>
                <c:pt idx="182">
                  <c:v>3419117.872433325</c:v>
                </c:pt>
                <c:pt idx="183">
                  <c:v>3417406.775877506</c:v>
                </c:pt>
                <c:pt idx="184">
                  <c:v>3415295.709514224</c:v>
                </c:pt>
                <c:pt idx="185">
                  <c:v>3397385.214644582</c:v>
                </c:pt>
                <c:pt idx="186">
                  <c:v>3379028.431201992</c:v>
                </c:pt>
                <c:pt idx="187">
                  <c:v>3372022.275852851</c:v>
                </c:pt>
                <c:pt idx="188">
                  <c:v>3367163.569537036</c:v>
                </c:pt>
                <c:pt idx="189">
                  <c:v>3366539.122717082</c:v>
                </c:pt>
                <c:pt idx="190">
                  <c:v>3371146.779506349</c:v>
                </c:pt>
                <c:pt idx="191">
                  <c:v>3369462.746257751</c:v>
                </c:pt>
                <c:pt idx="192">
                  <c:v>3367135.023880585</c:v>
                </c:pt>
                <c:pt idx="193">
                  <c:v>3361158.658192075</c:v>
                </c:pt>
                <c:pt idx="194">
                  <c:v>3354524.01552158</c:v>
                </c:pt>
                <c:pt idx="195">
                  <c:v>3353893.881568785</c:v>
                </c:pt>
                <c:pt idx="196">
                  <c:v>3336700.084379553</c:v>
                </c:pt>
                <c:pt idx="197">
                  <c:v>3325219.97254038</c:v>
                </c:pt>
                <c:pt idx="198">
                  <c:v>3315314.431541692</c:v>
                </c:pt>
                <c:pt idx="199">
                  <c:v>3304194.999502729</c:v>
                </c:pt>
                <c:pt idx="200">
                  <c:v>3290495.305776118</c:v>
                </c:pt>
                <c:pt idx="201">
                  <c:v>3278063.9164052</c:v>
                </c:pt>
                <c:pt idx="202">
                  <c:v>3262148.657407462</c:v>
                </c:pt>
                <c:pt idx="203">
                  <c:v>3256928.564972915</c:v>
                </c:pt>
                <c:pt idx="204">
                  <c:v>3258181.604378851</c:v>
                </c:pt>
                <c:pt idx="205">
                  <c:v>3250904.032151474</c:v>
                </c:pt>
                <c:pt idx="206">
                  <c:v>3246062.091332747</c:v>
                </c:pt>
                <c:pt idx="207">
                  <c:v>3237494.929604763</c:v>
                </c:pt>
                <c:pt idx="208">
                  <c:v>3236075.142546912</c:v>
                </c:pt>
                <c:pt idx="209">
                  <c:v>3228542.320220963</c:v>
                </c:pt>
                <c:pt idx="210">
                  <c:v>3216321.09144178</c:v>
                </c:pt>
                <c:pt idx="211">
                  <c:v>3203152.897162849</c:v>
                </c:pt>
                <c:pt idx="212">
                  <c:v>3199078.176045029</c:v>
                </c:pt>
                <c:pt idx="213">
                  <c:v>3199831.27523577</c:v>
                </c:pt>
                <c:pt idx="214">
                  <c:v>3197646.407103977</c:v>
                </c:pt>
                <c:pt idx="215">
                  <c:v>3196826.15824687</c:v>
                </c:pt>
                <c:pt idx="216">
                  <c:v>3185847.726785104</c:v>
                </c:pt>
                <c:pt idx="217">
                  <c:v>3178251.72320111</c:v>
                </c:pt>
                <c:pt idx="218">
                  <c:v>3174590.88333451</c:v>
                </c:pt>
                <c:pt idx="219">
                  <c:v>3175174.731004623</c:v>
                </c:pt>
                <c:pt idx="220">
                  <c:v>3162967.639785788</c:v>
                </c:pt>
                <c:pt idx="221">
                  <c:v>3152619.743391797</c:v>
                </c:pt>
                <c:pt idx="222">
                  <c:v>3149233.204321667</c:v>
                </c:pt>
                <c:pt idx="223">
                  <c:v>3147217.375736494</c:v>
                </c:pt>
                <c:pt idx="224">
                  <c:v>3138253.140466635</c:v>
                </c:pt>
                <c:pt idx="225">
                  <c:v>3128075.905217538</c:v>
                </c:pt>
                <c:pt idx="226">
                  <c:v>3120615.28444012</c:v>
                </c:pt>
                <c:pt idx="227">
                  <c:v>3114163.202398403</c:v>
                </c:pt>
                <c:pt idx="228">
                  <c:v>3104253.527356351</c:v>
                </c:pt>
                <c:pt idx="229">
                  <c:v>3094258.946702322</c:v>
                </c:pt>
                <c:pt idx="230">
                  <c:v>3088351.850626302</c:v>
                </c:pt>
                <c:pt idx="231">
                  <c:v>3086790.878332807</c:v>
                </c:pt>
                <c:pt idx="232">
                  <c:v>3087859.45063349</c:v>
                </c:pt>
                <c:pt idx="233">
                  <c:v>3076790.798844609</c:v>
                </c:pt>
                <c:pt idx="234">
                  <c:v>3066402.394701292</c:v>
                </c:pt>
                <c:pt idx="235">
                  <c:v>3061902.719824051</c:v>
                </c:pt>
                <c:pt idx="236">
                  <c:v>3058981.822680097</c:v>
                </c:pt>
                <c:pt idx="237">
                  <c:v>3058856.545676724</c:v>
                </c:pt>
                <c:pt idx="238">
                  <c:v>3060793.525012185</c:v>
                </c:pt>
                <c:pt idx="239">
                  <c:v>3060207.832806555</c:v>
                </c:pt>
                <c:pt idx="240">
                  <c:v>3058502.373449364</c:v>
                </c:pt>
                <c:pt idx="241">
                  <c:v>3055536.337552333</c:v>
                </c:pt>
                <c:pt idx="242">
                  <c:v>3052356.171859415</c:v>
                </c:pt>
                <c:pt idx="243">
                  <c:v>3052006.200293959</c:v>
                </c:pt>
                <c:pt idx="244">
                  <c:v>3042689.760869494</c:v>
                </c:pt>
                <c:pt idx="245">
                  <c:v>3036060.74087652</c:v>
                </c:pt>
                <c:pt idx="246">
                  <c:v>3030504.368636625</c:v>
                </c:pt>
                <c:pt idx="247">
                  <c:v>3024400.527434217</c:v>
                </c:pt>
                <c:pt idx="248">
                  <c:v>3016349.148610543</c:v>
                </c:pt>
                <c:pt idx="249">
                  <c:v>3008566.140854009</c:v>
                </c:pt>
                <c:pt idx="250">
                  <c:v>2998758.93982282</c:v>
                </c:pt>
                <c:pt idx="251">
                  <c:v>2994802.468090938</c:v>
                </c:pt>
                <c:pt idx="252">
                  <c:v>2994339.511456768</c:v>
                </c:pt>
                <c:pt idx="253">
                  <c:v>2989040.334240881</c:v>
                </c:pt>
                <c:pt idx="254">
                  <c:v>2985670.028940598</c:v>
                </c:pt>
                <c:pt idx="255">
                  <c:v>2980519.406202047</c:v>
                </c:pt>
                <c:pt idx="256">
                  <c:v>2975772.608953557</c:v>
                </c:pt>
                <c:pt idx="257">
                  <c:v>2971195.076922693</c:v>
                </c:pt>
                <c:pt idx="258">
                  <c:v>2963719.514060412</c:v>
                </c:pt>
                <c:pt idx="259">
                  <c:v>2955969.229540524</c:v>
                </c:pt>
                <c:pt idx="260">
                  <c:v>2953487.509236655</c:v>
                </c:pt>
                <c:pt idx="261">
                  <c:v>2953714.889194267</c:v>
                </c:pt>
                <c:pt idx="262">
                  <c:v>2952731.06621675</c:v>
                </c:pt>
                <c:pt idx="263">
                  <c:v>2952209.204270646</c:v>
                </c:pt>
                <c:pt idx="264">
                  <c:v>2946058.091881749</c:v>
                </c:pt>
                <c:pt idx="265">
                  <c:v>2941762.762705046</c:v>
                </c:pt>
                <c:pt idx="266">
                  <c:v>2939731.147047883</c:v>
                </c:pt>
                <c:pt idx="267">
                  <c:v>2940059.85617305</c:v>
                </c:pt>
                <c:pt idx="268">
                  <c:v>2932552.396457886</c:v>
                </c:pt>
                <c:pt idx="269">
                  <c:v>2926056.266306515</c:v>
                </c:pt>
                <c:pt idx="270">
                  <c:v>2923781.533214131</c:v>
                </c:pt>
                <c:pt idx="271">
                  <c:v>2922367.712417122</c:v>
                </c:pt>
                <c:pt idx="272">
                  <c:v>2916839.878943519</c:v>
                </c:pt>
                <c:pt idx="273">
                  <c:v>2910426.124105827</c:v>
                </c:pt>
                <c:pt idx="274">
                  <c:v>2905241.758392826</c:v>
                </c:pt>
                <c:pt idx="275">
                  <c:v>2900925.143585112</c:v>
                </c:pt>
                <c:pt idx="276">
                  <c:v>2894845.29744304</c:v>
                </c:pt>
                <c:pt idx="277">
                  <c:v>2888364.208549839</c:v>
                </c:pt>
                <c:pt idx="278">
                  <c:v>2884432.021331171</c:v>
                </c:pt>
                <c:pt idx="279">
                  <c:v>2883061.146180728</c:v>
                </c:pt>
                <c:pt idx="280">
                  <c:v>2879765.800563774</c:v>
                </c:pt>
                <c:pt idx="281">
                  <c:v>2873578.098665227</c:v>
                </c:pt>
                <c:pt idx="282">
                  <c:v>2866764.287500771</c:v>
                </c:pt>
                <c:pt idx="283">
                  <c:v>2863407.199577909</c:v>
                </c:pt>
                <c:pt idx="284">
                  <c:v>2861441.930274787</c:v>
                </c:pt>
                <c:pt idx="285">
                  <c:v>2861495.683147945</c:v>
                </c:pt>
                <c:pt idx="286">
                  <c:v>2862255.021148271</c:v>
                </c:pt>
                <c:pt idx="287">
                  <c:v>2862044.341727144</c:v>
                </c:pt>
                <c:pt idx="288">
                  <c:v>2860619.785415889</c:v>
                </c:pt>
                <c:pt idx="289">
                  <c:v>2858816.467060868</c:v>
                </c:pt>
                <c:pt idx="290">
                  <c:v>2857029.149990428</c:v>
                </c:pt>
                <c:pt idx="291">
                  <c:v>2856837.456003808</c:v>
                </c:pt>
                <c:pt idx="292">
                  <c:v>2851001.024244916</c:v>
                </c:pt>
                <c:pt idx="293">
                  <c:v>2846788.85006716</c:v>
                </c:pt>
                <c:pt idx="294">
                  <c:v>2843498.360256871</c:v>
                </c:pt>
                <c:pt idx="295">
                  <c:v>2839963.052774935</c:v>
                </c:pt>
                <c:pt idx="296">
                  <c:v>2839721.265160698</c:v>
                </c:pt>
                <c:pt idx="297">
                  <c:v>2833773.762231228</c:v>
                </c:pt>
                <c:pt idx="298">
                  <c:v>2827048.942479566</c:v>
                </c:pt>
                <c:pt idx="299">
                  <c:v>2823748.273315485</c:v>
                </c:pt>
                <c:pt idx="300">
                  <c:v>2822539.132022326</c:v>
                </c:pt>
                <c:pt idx="301">
                  <c:v>2818309.211900788</c:v>
                </c:pt>
                <c:pt idx="302">
                  <c:v>2815638.037735144</c:v>
                </c:pt>
                <c:pt idx="303">
                  <c:v>2812172.044766701</c:v>
                </c:pt>
                <c:pt idx="304">
                  <c:v>2808818.657549099</c:v>
                </c:pt>
                <c:pt idx="305">
                  <c:v>2805343.543696639</c:v>
                </c:pt>
                <c:pt idx="306">
                  <c:v>2800059.395433824</c:v>
                </c:pt>
                <c:pt idx="307">
                  <c:v>2794860.23249993</c:v>
                </c:pt>
                <c:pt idx="308">
                  <c:v>2793083.638959423</c:v>
                </c:pt>
                <c:pt idx="309">
                  <c:v>2793122.614551694</c:v>
                </c:pt>
                <c:pt idx="310">
                  <c:v>2792439.739623619</c:v>
                </c:pt>
                <c:pt idx="311">
                  <c:v>2792118.601084526</c:v>
                </c:pt>
                <c:pt idx="312">
                  <c:v>2788281.177468575</c:v>
                </c:pt>
                <c:pt idx="313">
                  <c:v>2785544.491954425</c:v>
                </c:pt>
                <c:pt idx="314">
                  <c:v>2784235.467902275</c:v>
                </c:pt>
                <c:pt idx="315">
                  <c:v>2784432.0826301</c:v>
                </c:pt>
                <c:pt idx="316">
                  <c:v>2779298.145368241</c:v>
                </c:pt>
                <c:pt idx="317">
                  <c:v>2774962.916521207</c:v>
                </c:pt>
                <c:pt idx="318">
                  <c:v>2773437.439024953</c:v>
                </c:pt>
                <c:pt idx="319">
                  <c:v>2773314.736673447</c:v>
                </c:pt>
                <c:pt idx="320">
                  <c:v>2772496.302876525</c:v>
                </c:pt>
                <c:pt idx="321">
                  <c:v>2771913.987634544</c:v>
                </c:pt>
                <c:pt idx="322">
                  <c:v>2767055.143287678</c:v>
                </c:pt>
                <c:pt idx="323">
                  <c:v>2764414.918036766</c:v>
                </c:pt>
                <c:pt idx="324">
                  <c:v>2761129.26139303</c:v>
                </c:pt>
                <c:pt idx="325">
                  <c:v>2756953.724478605</c:v>
                </c:pt>
                <c:pt idx="326">
                  <c:v>2752096.524133974</c:v>
                </c:pt>
                <c:pt idx="327">
                  <c:v>2748939.603111683</c:v>
                </c:pt>
                <c:pt idx="328">
                  <c:v>2747398.825465767</c:v>
                </c:pt>
                <c:pt idx="329">
                  <c:v>2744665.329469989</c:v>
                </c:pt>
                <c:pt idx="330">
                  <c:v>2740147.940753674</c:v>
                </c:pt>
                <c:pt idx="331">
                  <c:v>2735505.225989038</c:v>
                </c:pt>
                <c:pt idx="332">
                  <c:v>2731115.803035568</c:v>
                </c:pt>
                <c:pt idx="333">
                  <c:v>2729330.343781222</c:v>
                </c:pt>
                <c:pt idx="334">
                  <c:v>2729438.485511464</c:v>
                </c:pt>
                <c:pt idx="335">
                  <c:v>2729309.836406985</c:v>
                </c:pt>
                <c:pt idx="336">
                  <c:v>2729266.98740154</c:v>
                </c:pt>
                <c:pt idx="337">
                  <c:v>2727480.343070641</c:v>
                </c:pt>
                <c:pt idx="338">
                  <c:v>2725811.03616327</c:v>
                </c:pt>
                <c:pt idx="339">
                  <c:v>2724454.210401284</c:v>
                </c:pt>
                <c:pt idx="340">
                  <c:v>2724361.922297541</c:v>
                </c:pt>
                <c:pt idx="341">
                  <c:v>2719877.494902031</c:v>
                </c:pt>
                <c:pt idx="342">
                  <c:v>2716568.437463501</c:v>
                </c:pt>
                <c:pt idx="343">
                  <c:v>2714364.721468654</c:v>
                </c:pt>
                <c:pt idx="344">
                  <c:v>2713597.945583095</c:v>
                </c:pt>
                <c:pt idx="345">
                  <c:v>2713188.070948373</c:v>
                </c:pt>
                <c:pt idx="346">
                  <c:v>2711132.879353544</c:v>
                </c:pt>
                <c:pt idx="347">
                  <c:v>2711106.889318022</c:v>
                </c:pt>
                <c:pt idx="348">
                  <c:v>2706927.594429206</c:v>
                </c:pt>
                <c:pt idx="349">
                  <c:v>2705245.875866052</c:v>
                </c:pt>
                <c:pt idx="350">
                  <c:v>2701553.319717779</c:v>
                </c:pt>
                <c:pt idx="351">
                  <c:v>2699196.907135019</c:v>
                </c:pt>
                <c:pt idx="352">
                  <c:v>2696691.563678467</c:v>
                </c:pt>
                <c:pt idx="353">
                  <c:v>2694099.191430719</c:v>
                </c:pt>
                <c:pt idx="354">
                  <c:v>2691209.323293549</c:v>
                </c:pt>
                <c:pt idx="355">
                  <c:v>2686612.356938009</c:v>
                </c:pt>
                <c:pt idx="356">
                  <c:v>2684794.622534756</c:v>
                </c:pt>
                <c:pt idx="357">
                  <c:v>2683350.889856227</c:v>
                </c:pt>
                <c:pt idx="358">
                  <c:v>2681850.778872135</c:v>
                </c:pt>
                <c:pt idx="359">
                  <c:v>2681834.14307639</c:v>
                </c:pt>
                <c:pt idx="360">
                  <c:v>2681116.503878267</c:v>
                </c:pt>
                <c:pt idx="361">
                  <c:v>2680980.680990086</c:v>
                </c:pt>
                <c:pt idx="362">
                  <c:v>2678243.764929884</c:v>
                </c:pt>
                <c:pt idx="363">
                  <c:v>2676298.065241357</c:v>
                </c:pt>
                <c:pt idx="364">
                  <c:v>2674385.036765923</c:v>
                </c:pt>
                <c:pt idx="365">
                  <c:v>2671006.37646825</c:v>
                </c:pt>
                <c:pt idx="366">
                  <c:v>2667970.907094177</c:v>
                </c:pt>
                <c:pt idx="367">
                  <c:v>2666845.875097332</c:v>
                </c:pt>
                <c:pt idx="368">
                  <c:v>2666522.669465721</c:v>
                </c:pt>
                <c:pt idx="369">
                  <c:v>2666304.168028832</c:v>
                </c:pt>
                <c:pt idx="370">
                  <c:v>2666290.810688152</c:v>
                </c:pt>
                <c:pt idx="371">
                  <c:v>2665551.631591962</c:v>
                </c:pt>
                <c:pt idx="372">
                  <c:v>2665842.043523449</c:v>
                </c:pt>
                <c:pt idx="373">
                  <c:v>2661646.02662179</c:v>
                </c:pt>
                <c:pt idx="374">
                  <c:v>2658146.548983275</c:v>
                </c:pt>
                <c:pt idx="375">
                  <c:v>2655954.959111384</c:v>
                </c:pt>
                <c:pt idx="376">
                  <c:v>2654744.665950108</c:v>
                </c:pt>
                <c:pt idx="377">
                  <c:v>2654864.424193666</c:v>
                </c:pt>
                <c:pt idx="378">
                  <c:v>2651583.674654773</c:v>
                </c:pt>
                <c:pt idx="379">
                  <c:v>2647980.155168862</c:v>
                </c:pt>
                <c:pt idx="380">
                  <c:v>2647030.66376286</c:v>
                </c:pt>
                <c:pt idx="381">
                  <c:v>2647311.579179038</c:v>
                </c:pt>
                <c:pt idx="382">
                  <c:v>2643726.760561581</c:v>
                </c:pt>
                <c:pt idx="383">
                  <c:v>2642023.875687031</c:v>
                </c:pt>
                <c:pt idx="384">
                  <c:v>2640863.854113551</c:v>
                </c:pt>
                <c:pt idx="385">
                  <c:v>2640959.991004273</c:v>
                </c:pt>
                <c:pt idx="386">
                  <c:v>2639942.656293691</c:v>
                </c:pt>
                <c:pt idx="387">
                  <c:v>2640002.007829947</c:v>
                </c:pt>
                <c:pt idx="388">
                  <c:v>2637878.151901299</c:v>
                </c:pt>
                <c:pt idx="389">
                  <c:v>2635832.310972163</c:v>
                </c:pt>
                <c:pt idx="390">
                  <c:v>2632569.701687736</c:v>
                </c:pt>
                <c:pt idx="391">
                  <c:v>2629891.429821061</c:v>
                </c:pt>
                <c:pt idx="392">
                  <c:v>2628531.90719422</c:v>
                </c:pt>
                <c:pt idx="393">
                  <c:v>2628282.805783981</c:v>
                </c:pt>
                <c:pt idx="394">
                  <c:v>2626843.468078214</c:v>
                </c:pt>
                <c:pt idx="395">
                  <c:v>2626899.263511963</c:v>
                </c:pt>
                <c:pt idx="396">
                  <c:v>2626102.661658581</c:v>
                </c:pt>
                <c:pt idx="397">
                  <c:v>2625885.946863126</c:v>
                </c:pt>
                <c:pt idx="398">
                  <c:v>2622444.659197096</c:v>
                </c:pt>
                <c:pt idx="399">
                  <c:v>2619826.911907353</c:v>
                </c:pt>
                <c:pt idx="400">
                  <c:v>2617978.937146259</c:v>
                </c:pt>
                <c:pt idx="401">
                  <c:v>2616471.264932355</c:v>
                </c:pt>
                <c:pt idx="402">
                  <c:v>2616411.365328184</c:v>
                </c:pt>
                <c:pt idx="403">
                  <c:v>2613731.380709757</c:v>
                </c:pt>
                <c:pt idx="404">
                  <c:v>2611135.839499451</c:v>
                </c:pt>
                <c:pt idx="405">
                  <c:v>2609464.528591023</c:v>
                </c:pt>
                <c:pt idx="406">
                  <c:v>2609505.489959325</c:v>
                </c:pt>
                <c:pt idx="407">
                  <c:v>2606978.741225435</c:v>
                </c:pt>
                <c:pt idx="408">
                  <c:v>2605984.497886465</c:v>
                </c:pt>
                <c:pt idx="409">
                  <c:v>2606044.860912562</c:v>
                </c:pt>
                <c:pt idx="410">
                  <c:v>2605241.124452458</c:v>
                </c:pt>
                <c:pt idx="411">
                  <c:v>2605237.416472235</c:v>
                </c:pt>
                <c:pt idx="412">
                  <c:v>2604860.422170192</c:v>
                </c:pt>
                <c:pt idx="413">
                  <c:v>2604673.889746057</c:v>
                </c:pt>
                <c:pt idx="414">
                  <c:v>2601677.6574127</c:v>
                </c:pt>
                <c:pt idx="415">
                  <c:v>2599466.572336528</c:v>
                </c:pt>
                <c:pt idx="416">
                  <c:v>2598486.299889022</c:v>
                </c:pt>
                <c:pt idx="417">
                  <c:v>2598333.930941691</c:v>
                </c:pt>
                <c:pt idx="418">
                  <c:v>2597746.444479355</c:v>
                </c:pt>
                <c:pt idx="419">
                  <c:v>2597626.10712</c:v>
                </c:pt>
                <c:pt idx="420">
                  <c:v>2596987.135712687</c:v>
                </c:pt>
                <c:pt idx="421">
                  <c:v>2596953.431147977</c:v>
                </c:pt>
                <c:pt idx="422">
                  <c:v>2593967.249680761</c:v>
                </c:pt>
                <c:pt idx="423">
                  <c:v>2592578.814818786</c:v>
                </c:pt>
                <c:pt idx="424">
                  <c:v>2591130.363077006</c:v>
                </c:pt>
                <c:pt idx="425">
                  <c:v>2589858.478732642</c:v>
                </c:pt>
                <c:pt idx="426">
                  <c:v>2589928.321266507</c:v>
                </c:pt>
                <c:pt idx="427">
                  <c:v>2587836.368412134</c:v>
                </c:pt>
                <c:pt idx="428">
                  <c:v>2585434.443731526</c:v>
                </c:pt>
                <c:pt idx="429">
                  <c:v>2584898.057786812</c:v>
                </c:pt>
                <c:pt idx="430">
                  <c:v>2584731.108729371</c:v>
                </c:pt>
                <c:pt idx="431">
                  <c:v>2583135.520635828</c:v>
                </c:pt>
                <c:pt idx="432">
                  <c:v>2582072.444201183</c:v>
                </c:pt>
                <c:pt idx="433">
                  <c:v>2582188.402103772</c:v>
                </c:pt>
                <c:pt idx="434">
                  <c:v>2581984.501455153</c:v>
                </c:pt>
                <c:pt idx="435">
                  <c:v>2582057.345836314</c:v>
                </c:pt>
                <c:pt idx="436">
                  <c:v>2581369.933972882</c:v>
                </c:pt>
                <c:pt idx="437">
                  <c:v>2581117.156577597</c:v>
                </c:pt>
                <c:pt idx="438">
                  <c:v>2578817.928290616</c:v>
                </c:pt>
                <c:pt idx="439">
                  <c:v>2577208.152010339</c:v>
                </c:pt>
                <c:pt idx="440">
                  <c:v>2576976.128557301</c:v>
                </c:pt>
                <c:pt idx="441">
                  <c:v>2576894.983088794</c:v>
                </c:pt>
                <c:pt idx="442">
                  <c:v>2576695.871979695</c:v>
                </c:pt>
                <c:pt idx="443">
                  <c:v>2576907.886883404</c:v>
                </c:pt>
                <c:pt idx="444">
                  <c:v>2576784.708987357</c:v>
                </c:pt>
                <c:pt idx="445">
                  <c:v>2576528.776071334</c:v>
                </c:pt>
                <c:pt idx="446">
                  <c:v>2574535.001146031</c:v>
                </c:pt>
                <c:pt idx="447">
                  <c:v>2574120.442442883</c:v>
                </c:pt>
                <c:pt idx="448">
                  <c:v>2573899.202569104</c:v>
                </c:pt>
                <c:pt idx="449">
                  <c:v>2573451.561569551</c:v>
                </c:pt>
                <c:pt idx="450">
                  <c:v>2573173.879329359</c:v>
                </c:pt>
                <c:pt idx="451">
                  <c:v>2571755.041503577</c:v>
                </c:pt>
                <c:pt idx="452">
                  <c:v>2571828.604182782</c:v>
                </c:pt>
                <c:pt idx="453">
                  <c:v>2571158.843762525</c:v>
                </c:pt>
                <c:pt idx="454">
                  <c:v>2571389.856046722</c:v>
                </c:pt>
                <c:pt idx="455">
                  <c:v>2569590.516029899</c:v>
                </c:pt>
                <c:pt idx="456">
                  <c:v>2570858.940600663</c:v>
                </c:pt>
                <c:pt idx="457">
                  <c:v>2570495.724694375</c:v>
                </c:pt>
                <c:pt idx="458">
                  <c:v>2570840.786485749</c:v>
                </c:pt>
                <c:pt idx="459">
                  <c:v>2570049.545082926</c:v>
                </c:pt>
                <c:pt idx="460">
                  <c:v>2570310.143265159</c:v>
                </c:pt>
                <c:pt idx="461">
                  <c:v>2569558.62691289</c:v>
                </c:pt>
                <c:pt idx="462">
                  <c:v>2569952.656748469</c:v>
                </c:pt>
                <c:pt idx="463">
                  <c:v>2569840.654110139</c:v>
                </c:pt>
                <c:pt idx="464">
                  <c:v>2569942.51745493</c:v>
                </c:pt>
                <c:pt idx="465">
                  <c:v>2569041.290702826</c:v>
                </c:pt>
                <c:pt idx="466">
                  <c:v>2569978.463363714</c:v>
                </c:pt>
                <c:pt idx="467">
                  <c:v>2569372.896764972</c:v>
                </c:pt>
                <c:pt idx="468">
                  <c:v>2569425.142393452</c:v>
                </c:pt>
                <c:pt idx="469">
                  <c:v>2568516.698816552</c:v>
                </c:pt>
                <c:pt idx="470">
                  <c:v>2567994.159343747</c:v>
                </c:pt>
                <c:pt idx="471">
                  <c:v>2568790.424717085</c:v>
                </c:pt>
                <c:pt idx="472">
                  <c:v>2567928.252361644</c:v>
                </c:pt>
                <c:pt idx="473">
                  <c:v>2567862.308928465</c:v>
                </c:pt>
                <c:pt idx="474">
                  <c:v>2567839.617820934</c:v>
                </c:pt>
                <c:pt idx="475">
                  <c:v>2569042.476199892</c:v>
                </c:pt>
                <c:pt idx="476">
                  <c:v>2568639.127854419</c:v>
                </c:pt>
                <c:pt idx="477">
                  <c:v>2566612.878278498</c:v>
                </c:pt>
                <c:pt idx="478">
                  <c:v>2567677.752096731</c:v>
                </c:pt>
                <c:pt idx="479">
                  <c:v>2567482.623822956</c:v>
                </c:pt>
                <c:pt idx="480">
                  <c:v>2568236.679594858</c:v>
                </c:pt>
                <c:pt idx="481">
                  <c:v>2567051.163249528</c:v>
                </c:pt>
                <c:pt idx="482">
                  <c:v>2567588.361748724</c:v>
                </c:pt>
                <c:pt idx="483">
                  <c:v>2568109.786936713</c:v>
                </c:pt>
                <c:pt idx="484">
                  <c:v>2567830.856023768</c:v>
                </c:pt>
                <c:pt idx="485">
                  <c:v>2567781.046150711</c:v>
                </c:pt>
                <c:pt idx="486">
                  <c:v>2567991.069775983</c:v>
                </c:pt>
                <c:pt idx="487">
                  <c:v>2567790.349397577</c:v>
                </c:pt>
                <c:pt idx="488">
                  <c:v>2567477.9034613</c:v>
                </c:pt>
                <c:pt idx="489">
                  <c:v>2567866.290491558</c:v>
                </c:pt>
                <c:pt idx="490">
                  <c:v>2567904.780957269</c:v>
                </c:pt>
                <c:pt idx="491">
                  <c:v>2567890.635764585</c:v>
                </c:pt>
                <c:pt idx="492">
                  <c:v>2567856.51778215</c:v>
                </c:pt>
                <c:pt idx="493">
                  <c:v>2567644.840358502</c:v>
                </c:pt>
                <c:pt idx="494">
                  <c:v>2567949.95803744</c:v>
                </c:pt>
                <c:pt idx="495">
                  <c:v>2568043.242706892</c:v>
                </c:pt>
                <c:pt idx="496">
                  <c:v>2568049.548827307</c:v>
                </c:pt>
                <c:pt idx="497">
                  <c:v>2568024.26900373</c:v>
                </c:pt>
                <c:pt idx="498">
                  <c:v>2567562.062559404</c:v>
                </c:pt>
                <c:pt idx="499">
                  <c:v>2567195.594776698</c:v>
                </c:pt>
                <c:pt idx="500">
                  <c:v>2567497.613677866</c:v>
                </c:pt>
                <c:pt idx="501">
                  <c:v>2567395.223202987</c:v>
                </c:pt>
                <c:pt idx="502">
                  <c:v>2567005.366706082</c:v>
                </c:pt>
                <c:pt idx="503">
                  <c:v>2567228.821441262</c:v>
                </c:pt>
                <c:pt idx="504">
                  <c:v>2567045.182164882</c:v>
                </c:pt>
                <c:pt idx="505">
                  <c:v>2567144.726928191</c:v>
                </c:pt>
                <c:pt idx="506">
                  <c:v>2566720.680915675</c:v>
                </c:pt>
                <c:pt idx="507">
                  <c:v>2566953.701428343</c:v>
                </c:pt>
                <c:pt idx="508">
                  <c:v>2566931.069118925</c:v>
                </c:pt>
                <c:pt idx="509">
                  <c:v>2567091.174350908</c:v>
                </c:pt>
                <c:pt idx="510">
                  <c:v>2566716.697871081</c:v>
                </c:pt>
                <c:pt idx="511">
                  <c:v>2566536.896747911</c:v>
                </c:pt>
                <c:pt idx="512">
                  <c:v>2566217.100334462</c:v>
                </c:pt>
                <c:pt idx="513">
                  <c:v>2566734.086057926</c:v>
                </c:pt>
                <c:pt idx="514">
                  <c:v>2566970.849310963</c:v>
                </c:pt>
                <c:pt idx="515">
                  <c:v>2566640.570819137</c:v>
                </c:pt>
                <c:pt idx="516">
                  <c:v>2566449.88574847</c:v>
                </c:pt>
                <c:pt idx="517">
                  <c:v>2566689.922534733</c:v>
                </c:pt>
                <c:pt idx="518">
                  <c:v>2566004.469505832</c:v>
                </c:pt>
                <c:pt idx="519">
                  <c:v>2566927.952070836</c:v>
                </c:pt>
                <c:pt idx="520">
                  <c:v>2566566.947670097</c:v>
                </c:pt>
                <c:pt idx="521">
                  <c:v>2566674.85173647</c:v>
                </c:pt>
                <c:pt idx="522">
                  <c:v>2566929.907392386</c:v>
                </c:pt>
                <c:pt idx="523">
                  <c:v>2566822.27031455</c:v>
                </c:pt>
                <c:pt idx="524">
                  <c:v>2566729.545115811</c:v>
                </c:pt>
                <c:pt idx="525">
                  <c:v>2566654.788972709</c:v>
                </c:pt>
                <c:pt idx="526">
                  <c:v>2566111.553166219</c:v>
                </c:pt>
                <c:pt idx="527">
                  <c:v>2566892.502406223</c:v>
                </c:pt>
                <c:pt idx="528">
                  <c:v>2566762.465886677</c:v>
                </c:pt>
                <c:pt idx="529">
                  <c:v>2566769.062051123</c:v>
                </c:pt>
                <c:pt idx="530">
                  <c:v>2566887.008205566</c:v>
                </c:pt>
                <c:pt idx="531">
                  <c:v>2566737.106554641</c:v>
                </c:pt>
                <c:pt idx="532">
                  <c:v>2566693.767819219</c:v>
                </c:pt>
                <c:pt idx="533">
                  <c:v>2566580.911289388</c:v>
                </c:pt>
                <c:pt idx="534">
                  <c:v>2566766.233816668</c:v>
                </c:pt>
                <c:pt idx="535">
                  <c:v>2566805.17490944</c:v>
                </c:pt>
                <c:pt idx="536">
                  <c:v>2566660.406906772</c:v>
                </c:pt>
                <c:pt idx="537">
                  <c:v>2566523.935839188</c:v>
                </c:pt>
                <c:pt idx="538">
                  <c:v>2566866.063883126</c:v>
                </c:pt>
                <c:pt idx="539">
                  <c:v>2566506.309840393</c:v>
                </c:pt>
                <c:pt idx="540">
                  <c:v>2566564.208544023</c:v>
                </c:pt>
                <c:pt idx="541">
                  <c:v>2566403.179886553</c:v>
                </c:pt>
                <c:pt idx="542">
                  <c:v>2566505.914597487</c:v>
                </c:pt>
                <c:pt idx="543">
                  <c:v>2566544.348915022</c:v>
                </c:pt>
                <c:pt idx="544">
                  <c:v>2566500.390436302</c:v>
                </c:pt>
                <c:pt idx="545">
                  <c:v>2566614.305612082</c:v>
                </c:pt>
                <c:pt idx="546">
                  <c:v>2566333.34229159</c:v>
                </c:pt>
                <c:pt idx="547">
                  <c:v>2566214.813416695</c:v>
                </c:pt>
                <c:pt idx="548">
                  <c:v>2566336.704317943</c:v>
                </c:pt>
                <c:pt idx="549">
                  <c:v>2566355.044843085</c:v>
                </c:pt>
                <c:pt idx="550">
                  <c:v>2566400.085049283</c:v>
                </c:pt>
                <c:pt idx="551">
                  <c:v>2566259.347937642</c:v>
                </c:pt>
                <c:pt idx="552">
                  <c:v>2566308.87467768</c:v>
                </c:pt>
                <c:pt idx="553">
                  <c:v>2566347.318610935</c:v>
                </c:pt>
                <c:pt idx="554">
                  <c:v>2566512.974597321</c:v>
                </c:pt>
                <c:pt idx="555">
                  <c:v>2566351.857202177</c:v>
                </c:pt>
                <c:pt idx="556">
                  <c:v>2566354.032827058</c:v>
                </c:pt>
                <c:pt idx="557">
                  <c:v>2566378.139498798</c:v>
                </c:pt>
                <c:pt idx="558">
                  <c:v>2566537.281293113</c:v>
                </c:pt>
                <c:pt idx="559">
                  <c:v>2566428.207825498</c:v>
                </c:pt>
                <c:pt idx="560">
                  <c:v>2566149.546066342</c:v>
                </c:pt>
                <c:pt idx="561">
                  <c:v>2566517.547403086</c:v>
                </c:pt>
                <c:pt idx="562">
                  <c:v>2566307.988797758</c:v>
                </c:pt>
                <c:pt idx="563">
                  <c:v>2566191.444875377</c:v>
                </c:pt>
                <c:pt idx="564">
                  <c:v>2566055.041205604</c:v>
                </c:pt>
                <c:pt idx="565">
                  <c:v>2566301.971133321</c:v>
                </c:pt>
                <c:pt idx="566">
                  <c:v>2566353.162610193</c:v>
                </c:pt>
                <c:pt idx="567">
                  <c:v>2566352.379418062</c:v>
                </c:pt>
                <c:pt idx="568">
                  <c:v>2566209.897612894</c:v>
                </c:pt>
                <c:pt idx="569">
                  <c:v>2566323.048995371</c:v>
                </c:pt>
                <c:pt idx="570">
                  <c:v>2566110.017194734</c:v>
                </c:pt>
                <c:pt idx="571">
                  <c:v>2566277.834980465</c:v>
                </c:pt>
                <c:pt idx="572">
                  <c:v>2566325.388277686</c:v>
                </c:pt>
                <c:pt idx="573">
                  <c:v>2566450.600035185</c:v>
                </c:pt>
                <c:pt idx="574">
                  <c:v>2566330.105572565</c:v>
                </c:pt>
                <c:pt idx="575">
                  <c:v>2566355.324007048</c:v>
                </c:pt>
                <c:pt idx="576">
                  <c:v>2566287.450802636</c:v>
                </c:pt>
                <c:pt idx="577">
                  <c:v>2566315.619103401</c:v>
                </c:pt>
                <c:pt idx="578">
                  <c:v>2566396.0229516</c:v>
                </c:pt>
                <c:pt idx="579">
                  <c:v>2566300.357076263</c:v>
                </c:pt>
                <c:pt idx="580">
                  <c:v>2566353.501130689</c:v>
                </c:pt>
                <c:pt idx="581">
                  <c:v>2566346.785804734</c:v>
                </c:pt>
                <c:pt idx="582">
                  <c:v>2566320.868869093</c:v>
                </c:pt>
                <c:pt idx="583">
                  <c:v>2566414.173986463</c:v>
                </c:pt>
                <c:pt idx="584">
                  <c:v>2566381.762318199</c:v>
                </c:pt>
                <c:pt idx="585">
                  <c:v>2566369.25332915</c:v>
                </c:pt>
                <c:pt idx="586">
                  <c:v>2566438.649913571</c:v>
                </c:pt>
                <c:pt idx="587">
                  <c:v>2566299.633347363</c:v>
                </c:pt>
                <c:pt idx="588">
                  <c:v>2566266.930650533</c:v>
                </c:pt>
                <c:pt idx="589">
                  <c:v>2566240.035532139</c:v>
                </c:pt>
                <c:pt idx="590">
                  <c:v>2566398.546214865</c:v>
                </c:pt>
                <c:pt idx="591">
                  <c:v>2566325.765213507</c:v>
                </c:pt>
                <c:pt idx="592">
                  <c:v>2566199.878223988</c:v>
                </c:pt>
                <c:pt idx="593">
                  <c:v>2566267.392867125</c:v>
                </c:pt>
                <c:pt idx="594">
                  <c:v>2566212.218748072</c:v>
                </c:pt>
                <c:pt idx="595">
                  <c:v>2566228.572432259</c:v>
                </c:pt>
                <c:pt idx="596">
                  <c:v>2566038.36084144</c:v>
                </c:pt>
                <c:pt idx="597">
                  <c:v>2566197.100660101</c:v>
                </c:pt>
                <c:pt idx="598">
                  <c:v>2566191.055423342</c:v>
                </c:pt>
                <c:pt idx="599">
                  <c:v>2566128.018812757</c:v>
                </c:pt>
                <c:pt idx="600">
                  <c:v>2566200.335846124</c:v>
                </c:pt>
                <c:pt idx="601">
                  <c:v>2566217.152195249</c:v>
                </c:pt>
                <c:pt idx="602">
                  <c:v>2566236.872835586</c:v>
                </c:pt>
                <c:pt idx="603">
                  <c:v>2566195.094802781</c:v>
                </c:pt>
                <c:pt idx="604">
                  <c:v>2566043.243711304</c:v>
                </c:pt>
                <c:pt idx="605">
                  <c:v>2566215.780452889</c:v>
                </c:pt>
                <c:pt idx="606">
                  <c:v>2566088.638608638</c:v>
                </c:pt>
                <c:pt idx="607">
                  <c:v>2566190.511902837</c:v>
                </c:pt>
                <c:pt idx="608">
                  <c:v>2566069.562343459</c:v>
                </c:pt>
                <c:pt idx="609">
                  <c:v>2566063.816762963</c:v>
                </c:pt>
                <c:pt idx="610">
                  <c:v>2566128.852032906</c:v>
                </c:pt>
                <c:pt idx="611">
                  <c:v>2566117.020086857</c:v>
                </c:pt>
                <c:pt idx="612">
                  <c:v>2566033.77377514</c:v>
                </c:pt>
                <c:pt idx="613">
                  <c:v>2566102.510991774</c:v>
                </c:pt>
                <c:pt idx="614">
                  <c:v>2566151.275467173</c:v>
                </c:pt>
                <c:pt idx="615">
                  <c:v>2566062.732766062</c:v>
                </c:pt>
                <c:pt idx="616">
                  <c:v>2565947.829345344</c:v>
                </c:pt>
                <c:pt idx="617">
                  <c:v>2566098.691362218</c:v>
                </c:pt>
                <c:pt idx="618">
                  <c:v>2565909.776045895</c:v>
                </c:pt>
                <c:pt idx="619">
                  <c:v>2566122.802844088</c:v>
                </c:pt>
                <c:pt idx="620">
                  <c:v>2566057.074426838</c:v>
                </c:pt>
                <c:pt idx="621">
                  <c:v>2565973.430601551</c:v>
                </c:pt>
                <c:pt idx="622">
                  <c:v>2566057.04146756</c:v>
                </c:pt>
                <c:pt idx="623">
                  <c:v>2566073.543192503</c:v>
                </c:pt>
                <c:pt idx="624">
                  <c:v>2566081.113737465</c:v>
                </c:pt>
                <c:pt idx="625">
                  <c:v>2566055.148829368</c:v>
                </c:pt>
                <c:pt idx="626">
                  <c:v>2566041.001350518</c:v>
                </c:pt>
                <c:pt idx="627">
                  <c:v>2566110.919348835</c:v>
                </c:pt>
                <c:pt idx="628">
                  <c:v>2566061.908731101</c:v>
                </c:pt>
                <c:pt idx="629">
                  <c:v>2566052.016521829</c:v>
                </c:pt>
                <c:pt idx="630">
                  <c:v>2566027.165862149</c:v>
                </c:pt>
                <c:pt idx="631">
                  <c:v>2566004.655634455</c:v>
                </c:pt>
                <c:pt idx="632">
                  <c:v>2566029.624613168</c:v>
                </c:pt>
                <c:pt idx="633">
                  <c:v>2566069.033410757</c:v>
                </c:pt>
                <c:pt idx="634">
                  <c:v>2566035.255482509</c:v>
                </c:pt>
                <c:pt idx="635">
                  <c:v>2566034.847328628</c:v>
                </c:pt>
                <c:pt idx="636">
                  <c:v>2565978.240386709</c:v>
                </c:pt>
                <c:pt idx="637">
                  <c:v>2565960.035032402</c:v>
                </c:pt>
                <c:pt idx="638">
                  <c:v>2565998.614859342</c:v>
                </c:pt>
                <c:pt idx="639">
                  <c:v>2565998.97589091</c:v>
                </c:pt>
                <c:pt idx="640">
                  <c:v>2566034.06501803</c:v>
                </c:pt>
                <c:pt idx="641">
                  <c:v>2566015.621992626</c:v>
                </c:pt>
                <c:pt idx="642">
                  <c:v>2566026.008125199</c:v>
                </c:pt>
                <c:pt idx="643">
                  <c:v>2565997.750834538</c:v>
                </c:pt>
                <c:pt idx="644">
                  <c:v>2565912.48231506</c:v>
                </c:pt>
                <c:pt idx="645">
                  <c:v>2565907.502341675</c:v>
                </c:pt>
                <c:pt idx="646">
                  <c:v>2565954.279207101</c:v>
                </c:pt>
                <c:pt idx="647">
                  <c:v>2565902.566703034</c:v>
                </c:pt>
                <c:pt idx="648">
                  <c:v>2565917.132646538</c:v>
                </c:pt>
                <c:pt idx="649">
                  <c:v>2565933.69016025</c:v>
                </c:pt>
                <c:pt idx="650">
                  <c:v>2565926.102729223</c:v>
                </c:pt>
                <c:pt idx="651">
                  <c:v>2565933.578242012</c:v>
                </c:pt>
                <c:pt idx="652">
                  <c:v>2565873.26545518</c:v>
                </c:pt>
                <c:pt idx="653">
                  <c:v>2565872.122801635</c:v>
                </c:pt>
                <c:pt idx="654">
                  <c:v>2565793.539630865</c:v>
                </c:pt>
                <c:pt idx="655">
                  <c:v>2565852.955931112</c:v>
                </c:pt>
                <c:pt idx="656">
                  <c:v>2565824.452532422</c:v>
                </c:pt>
                <c:pt idx="657">
                  <c:v>2565891.251235023</c:v>
                </c:pt>
                <c:pt idx="658">
                  <c:v>2565798.113527932</c:v>
                </c:pt>
                <c:pt idx="659">
                  <c:v>2565859.207251881</c:v>
                </c:pt>
                <c:pt idx="660">
                  <c:v>2565921.489858224</c:v>
                </c:pt>
                <c:pt idx="661">
                  <c:v>2565881.256056383</c:v>
                </c:pt>
                <c:pt idx="662">
                  <c:v>2565919.608933933</c:v>
                </c:pt>
                <c:pt idx="663">
                  <c:v>2565870.001408276</c:v>
                </c:pt>
                <c:pt idx="664">
                  <c:v>2565866.799454277</c:v>
                </c:pt>
                <c:pt idx="665">
                  <c:v>2565887.038390137</c:v>
                </c:pt>
                <c:pt idx="666">
                  <c:v>2565865.188917509</c:v>
                </c:pt>
                <c:pt idx="667">
                  <c:v>2565883.99997193</c:v>
                </c:pt>
                <c:pt idx="668">
                  <c:v>2565870.629731993</c:v>
                </c:pt>
                <c:pt idx="669">
                  <c:v>2565844.277528679</c:v>
                </c:pt>
                <c:pt idx="670">
                  <c:v>2565853.015020052</c:v>
                </c:pt>
                <c:pt idx="671">
                  <c:v>2565865.454150117</c:v>
                </c:pt>
                <c:pt idx="672">
                  <c:v>2565868.043138969</c:v>
                </c:pt>
                <c:pt idx="673">
                  <c:v>2565862.933265016</c:v>
                </c:pt>
                <c:pt idx="674">
                  <c:v>2565866.282492856</c:v>
                </c:pt>
                <c:pt idx="675">
                  <c:v>2565903.700503369</c:v>
                </c:pt>
                <c:pt idx="676">
                  <c:v>2565872.692631499</c:v>
                </c:pt>
                <c:pt idx="677">
                  <c:v>2565907.548944927</c:v>
                </c:pt>
                <c:pt idx="678">
                  <c:v>2565885.852987497</c:v>
                </c:pt>
                <c:pt idx="679">
                  <c:v>2565911.265499339</c:v>
                </c:pt>
                <c:pt idx="680">
                  <c:v>2565921.162351855</c:v>
                </c:pt>
                <c:pt idx="681">
                  <c:v>2565905.699935415</c:v>
                </c:pt>
                <c:pt idx="682">
                  <c:v>2565924.337623712</c:v>
                </c:pt>
                <c:pt idx="683">
                  <c:v>2565902.423136984</c:v>
                </c:pt>
                <c:pt idx="684">
                  <c:v>2565910.590590331</c:v>
                </c:pt>
                <c:pt idx="685">
                  <c:v>2565898.930568555</c:v>
                </c:pt>
                <c:pt idx="686">
                  <c:v>2565915.910455802</c:v>
                </c:pt>
                <c:pt idx="687">
                  <c:v>2565899.839195598</c:v>
                </c:pt>
                <c:pt idx="688">
                  <c:v>2565921.348787843</c:v>
                </c:pt>
                <c:pt idx="689">
                  <c:v>2565913.044237974</c:v>
                </c:pt>
                <c:pt idx="690">
                  <c:v>2565910.966873484</c:v>
                </c:pt>
                <c:pt idx="691">
                  <c:v>2565922.609586734</c:v>
                </c:pt>
                <c:pt idx="692">
                  <c:v>2565919.819885923</c:v>
                </c:pt>
                <c:pt idx="693">
                  <c:v>2565957.930709327</c:v>
                </c:pt>
                <c:pt idx="694">
                  <c:v>2565947.981988752</c:v>
                </c:pt>
                <c:pt idx="695">
                  <c:v>2565934.985841888</c:v>
                </c:pt>
                <c:pt idx="696">
                  <c:v>2565960.941198354</c:v>
                </c:pt>
                <c:pt idx="697">
                  <c:v>2565976.00142484</c:v>
                </c:pt>
                <c:pt idx="698">
                  <c:v>2565961.768938516</c:v>
                </c:pt>
                <c:pt idx="699">
                  <c:v>2565947.926636256</c:v>
                </c:pt>
                <c:pt idx="700">
                  <c:v>2565972.134887842</c:v>
                </c:pt>
                <c:pt idx="701">
                  <c:v>2565934.873420018</c:v>
                </c:pt>
                <c:pt idx="702">
                  <c:v>2565943.878493522</c:v>
                </c:pt>
                <c:pt idx="703">
                  <c:v>2565922.933199851</c:v>
                </c:pt>
                <c:pt idx="704">
                  <c:v>2565955.481916626</c:v>
                </c:pt>
                <c:pt idx="705">
                  <c:v>2566011.134953303</c:v>
                </c:pt>
                <c:pt idx="706">
                  <c:v>2565958.892094402</c:v>
                </c:pt>
                <c:pt idx="707">
                  <c:v>2565958.938048546</c:v>
                </c:pt>
                <c:pt idx="708">
                  <c:v>2565954.027946766</c:v>
                </c:pt>
                <c:pt idx="709">
                  <c:v>2565958.212607125</c:v>
                </c:pt>
                <c:pt idx="710">
                  <c:v>2565966.118757089</c:v>
                </c:pt>
                <c:pt idx="711">
                  <c:v>2565949.818518793</c:v>
                </c:pt>
                <c:pt idx="712">
                  <c:v>2565942.232458799</c:v>
                </c:pt>
                <c:pt idx="713">
                  <c:v>2565947.999552276</c:v>
                </c:pt>
                <c:pt idx="714">
                  <c:v>2565945.975468011</c:v>
                </c:pt>
                <c:pt idx="715">
                  <c:v>2565948.759458559</c:v>
                </c:pt>
                <c:pt idx="716">
                  <c:v>2565944.423433573</c:v>
                </c:pt>
                <c:pt idx="717">
                  <c:v>2565946.652812919</c:v>
                </c:pt>
                <c:pt idx="718">
                  <c:v>2565929.258839514</c:v>
                </c:pt>
                <c:pt idx="719">
                  <c:v>2565920.294452616</c:v>
                </c:pt>
                <c:pt idx="720">
                  <c:v>2565921.66681479</c:v>
                </c:pt>
                <c:pt idx="721">
                  <c:v>2565916.811401385</c:v>
                </c:pt>
                <c:pt idx="722">
                  <c:v>2565905.931789754</c:v>
                </c:pt>
                <c:pt idx="723">
                  <c:v>2565914.681904957</c:v>
                </c:pt>
                <c:pt idx="724">
                  <c:v>2565929.163111576</c:v>
                </c:pt>
                <c:pt idx="725">
                  <c:v>2565908.757935326</c:v>
                </c:pt>
                <c:pt idx="726">
                  <c:v>2565901.645441846</c:v>
                </c:pt>
                <c:pt idx="727">
                  <c:v>2565917.793747169</c:v>
                </c:pt>
                <c:pt idx="728">
                  <c:v>2565901.141580622</c:v>
                </c:pt>
                <c:pt idx="729">
                  <c:v>2565916.331672048</c:v>
                </c:pt>
                <c:pt idx="730">
                  <c:v>2565924.530776156</c:v>
                </c:pt>
                <c:pt idx="731">
                  <c:v>2565914.864607803</c:v>
                </c:pt>
                <c:pt idx="732">
                  <c:v>2565921.364951058</c:v>
                </c:pt>
                <c:pt idx="733">
                  <c:v>2565911.988752641</c:v>
                </c:pt>
                <c:pt idx="734">
                  <c:v>2565905.258553831</c:v>
                </c:pt>
                <c:pt idx="735">
                  <c:v>2565911.235914389</c:v>
                </c:pt>
                <c:pt idx="736">
                  <c:v>2565910.68356234</c:v>
                </c:pt>
                <c:pt idx="737">
                  <c:v>2565915.384716418</c:v>
                </c:pt>
                <c:pt idx="738">
                  <c:v>2565909.909227657</c:v>
                </c:pt>
                <c:pt idx="739">
                  <c:v>2565910.511791896</c:v>
                </c:pt>
                <c:pt idx="740">
                  <c:v>2565912.410105866</c:v>
                </c:pt>
                <c:pt idx="741">
                  <c:v>2565914.629190915</c:v>
                </c:pt>
                <c:pt idx="742">
                  <c:v>2565894.564294382</c:v>
                </c:pt>
                <c:pt idx="743">
                  <c:v>2565901.030168233</c:v>
                </c:pt>
                <c:pt idx="744">
                  <c:v>2565914.691443541</c:v>
                </c:pt>
                <c:pt idx="745">
                  <c:v>2565917.630162564</c:v>
                </c:pt>
                <c:pt idx="746">
                  <c:v>2565917.640854592</c:v>
                </c:pt>
                <c:pt idx="747">
                  <c:v>2565920.304094232</c:v>
                </c:pt>
                <c:pt idx="748">
                  <c:v>2565910.682200966</c:v>
                </c:pt>
                <c:pt idx="749">
                  <c:v>2565906.619957981</c:v>
                </c:pt>
                <c:pt idx="750">
                  <c:v>2565907.672705465</c:v>
                </c:pt>
                <c:pt idx="751">
                  <c:v>2565917.923259222</c:v>
                </c:pt>
                <c:pt idx="752">
                  <c:v>2565919.633128635</c:v>
                </c:pt>
                <c:pt idx="753">
                  <c:v>2565921.712675005</c:v>
                </c:pt>
                <c:pt idx="754">
                  <c:v>2565916.335325282</c:v>
                </c:pt>
                <c:pt idx="755">
                  <c:v>2565910.987959453</c:v>
                </c:pt>
                <c:pt idx="756">
                  <c:v>2565910.620728209</c:v>
                </c:pt>
                <c:pt idx="757">
                  <c:v>2565909.951783866</c:v>
                </c:pt>
                <c:pt idx="758">
                  <c:v>2565911.224668949</c:v>
                </c:pt>
                <c:pt idx="759">
                  <c:v>2565912.174505416</c:v>
                </c:pt>
                <c:pt idx="760">
                  <c:v>2565913.13693394</c:v>
                </c:pt>
                <c:pt idx="761">
                  <c:v>2565906.742322219</c:v>
                </c:pt>
                <c:pt idx="762">
                  <c:v>2565906.751084453</c:v>
                </c:pt>
                <c:pt idx="763">
                  <c:v>2565910.582672506</c:v>
                </c:pt>
                <c:pt idx="764">
                  <c:v>2565909.101754893</c:v>
                </c:pt>
                <c:pt idx="765">
                  <c:v>2565911.097675552</c:v>
                </c:pt>
                <c:pt idx="766">
                  <c:v>2565915.943177902</c:v>
                </c:pt>
                <c:pt idx="767">
                  <c:v>2565911.339778941</c:v>
                </c:pt>
                <c:pt idx="768">
                  <c:v>2565910.158420826</c:v>
                </c:pt>
                <c:pt idx="769">
                  <c:v>2565915.957088499</c:v>
                </c:pt>
                <c:pt idx="770">
                  <c:v>2565912.738311416</c:v>
                </c:pt>
                <c:pt idx="771">
                  <c:v>2565913.692236043</c:v>
                </c:pt>
                <c:pt idx="772">
                  <c:v>2565911.536356093</c:v>
                </c:pt>
                <c:pt idx="773">
                  <c:v>2565900.75103831</c:v>
                </c:pt>
                <c:pt idx="774">
                  <c:v>2565917.296939378</c:v>
                </c:pt>
                <c:pt idx="775">
                  <c:v>2565914.918862955</c:v>
                </c:pt>
                <c:pt idx="776">
                  <c:v>2565914.420834682</c:v>
                </c:pt>
                <c:pt idx="777">
                  <c:v>2565912.362118442</c:v>
                </c:pt>
                <c:pt idx="778">
                  <c:v>2565910.950785379</c:v>
                </c:pt>
                <c:pt idx="779">
                  <c:v>2565909.626321427</c:v>
                </c:pt>
                <c:pt idx="780">
                  <c:v>2565913.609794201</c:v>
                </c:pt>
                <c:pt idx="781">
                  <c:v>2565912.275302973</c:v>
                </c:pt>
                <c:pt idx="782">
                  <c:v>2565913.609034909</c:v>
                </c:pt>
                <c:pt idx="783">
                  <c:v>2565917.803473406</c:v>
                </c:pt>
                <c:pt idx="784">
                  <c:v>2565917.346575756</c:v>
                </c:pt>
                <c:pt idx="785">
                  <c:v>2565923.30775504</c:v>
                </c:pt>
                <c:pt idx="786">
                  <c:v>2565912.566658974</c:v>
                </c:pt>
                <c:pt idx="787">
                  <c:v>2565912.142765103</c:v>
                </c:pt>
                <c:pt idx="788">
                  <c:v>2565913.031394947</c:v>
                </c:pt>
                <c:pt idx="789">
                  <c:v>2565911.093068446</c:v>
                </c:pt>
                <c:pt idx="790">
                  <c:v>2565914.722488051</c:v>
                </c:pt>
                <c:pt idx="791">
                  <c:v>2565913.960541567</c:v>
                </c:pt>
                <c:pt idx="792">
                  <c:v>2565913.333460515</c:v>
                </c:pt>
                <c:pt idx="793">
                  <c:v>2565915.238601352</c:v>
                </c:pt>
                <c:pt idx="794">
                  <c:v>2565911.750033337</c:v>
                </c:pt>
                <c:pt idx="795">
                  <c:v>2565912.135670589</c:v>
                </c:pt>
                <c:pt idx="796">
                  <c:v>2565911.714608009</c:v>
                </c:pt>
                <c:pt idx="797">
                  <c:v>2565908.530469185</c:v>
                </c:pt>
                <c:pt idx="798">
                  <c:v>2565905.265400758</c:v>
                </c:pt>
                <c:pt idx="799">
                  <c:v>2565906.380579939</c:v>
                </c:pt>
                <c:pt idx="800">
                  <c:v>2565907.407595991</c:v>
                </c:pt>
                <c:pt idx="801">
                  <c:v>2565908.126799844</c:v>
                </c:pt>
                <c:pt idx="802">
                  <c:v>2565903.918174484</c:v>
                </c:pt>
                <c:pt idx="803">
                  <c:v>2565905.693245225</c:v>
                </c:pt>
                <c:pt idx="804">
                  <c:v>2565904.396044524</c:v>
                </c:pt>
                <c:pt idx="805">
                  <c:v>2565905.008530362</c:v>
                </c:pt>
                <c:pt idx="806">
                  <c:v>2565900.0117382</c:v>
                </c:pt>
                <c:pt idx="807">
                  <c:v>2565906.131666564</c:v>
                </c:pt>
                <c:pt idx="808">
                  <c:v>2565904.408167011</c:v>
                </c:pt>
                <c:pt idx="809">
                  <c:v>2565904.009834765</c:v>
                </c:pt>
                <c:pt idx="810">
                  <c:v>2565903.633634915</c:v>
                </c:pt>
                <c:pt idx="811">
                  <c:v>2565905.404134358</c:v>
                </c:pt>
                <c:pt idx="812">
                  <c:v>2565901.527625271</c:v>
                </c:pt>
                <c:pt idx="813">
                  <c:v>2565905.398094036</c:v>
                </c:pt>
                <c:pt idx="814">
                  <c:v>2565905.243187949</c:v>
                </c:pt>
                <c:pt idx="815">
                  <c:v>2565907.196752039</c:v>
                </c:pt>
                <c:pt idx="816">
                  <c:v>2565903.942101051</c:v>
                </c:pt>
                <c:pt idx="817">
                  <c:v>2565903.815134075</c:v>
                </c:pt>
                <c:pt idx="818">
                  <c:v>2565903.820055333</c:v>
                </c:pt>
                <c:pt idx="819">
                  <c:v>2565904.038195409</c:v>
                </c:pt>
                <c:pt idx="820">
                  <c:v>2565903.082937015</c:v>
                </c:pt>
                <c:pt idx="821">
                  <c:v>2565905.569895933</c:v>
                </c:pt>
                <c:pt idx="822">
                  <c:v>2565909.359306684</c:v>
                </c:pt>
                <c:pt idx="823">
                  <c:v>2565904.775613913</c:v>
                </c:pt>
                <c:pt idx="824">
                  <c:v>2565900.399156249</c:v>
                </c:pt>
                <c:pt idx="825">
                  <c:v>2565903.45603498</c:v>
                </c:pt>
                <c:pt idx="826">
                  <c:v>2565903.185419581</c:v>
                </c:pt>
                <c:pt idx="827">
                  <c:v>2565901.536893136</c:v>
                </c:pt>
                <c:pt idx="828">
                  <c:v>2565901.863463205</c:v>
                </c:pt>
                <c:pt idx="829">
                  <c:v>2565901.622548521</c:v>
                </c:pt>
                <c:pt idx="830">
                  <c:v>2565902.289119941</c:v>
                </c:pt>
                <c:pt idx="831">
                  <c:v>2565900.156892279</c:v>
                </c:pt>
                <c:pt idx="832">
                  <c:v>2565901.293149189</c:v>
                </c:pt>
                <c:pt idx="833">
                  <c:v>2565899.143436089</c:v>
                </c:pt>
                <c:pt idx="834">
                  <c:v>2565899.347591582</c:v>
                </c:pt>
                <c:pt idx="835">
                  <c:v>2565899.106566464</c:v>
                </c:pt>
                <c:pt idx="836">
                  <c:v>2565899.703829532</c:v>
                </c:pt>
                <c:pt idx="837">
                  <c:v>2565897.693209163</c:v>
                </c:pt>
                <c:pt idx="838">
                  <c:v>2565898.659888856</c:v>
                </c:pt>
                <c:pt idx="839">
                  <c:v>2565901.067402598</c:v>
                </c:pt>
                <c:pt idx="840">
                  <c:v>2565899.680662933</c:v>
                </c:pt>
                <c:pt idx="841">
                  <c:v>2565898.791580671</c:v>
                </c:pt>
                <c:pt idx="842">
                  <c:v>2565898.96138254</c:v>
                </c:pt>
                <c:pt idx="843">
                  <c:v>2565895.955379951</c:v>
                </c:pt>
                <c:pt idx="844">
                  <c:v>2565894.185012443</c:v>
                </c:pt>
                <c:pt idx="845">
                  <c:v>2565894.848818818</c:v>
                </c:pt>
                <c:pt idx="846">
                  <c:v>2565896.981682396</c:v>
                </c:pt>
                <c:pt idx="847">
                  <c:v>2565896.082970292</c:v>
                </c:pt>
                <c:pt idx="848">
                  <c:v>2565894.659521534</c:v>
                </c:pt>
                <c:pt idx="849">
                  <c:v>2565894.660580182</c:v>
                </c:pt>
                <c:pt idx="850">
                  <c:v>2565895.239250448</c:v>
                </c:pt>
                <c:pt idx="851">
                  <c:v>2565893.835935314</c:v>
                </c:pt>
                <c:pt idx="852">
                  <c:v>2565894.814908592</c:v>
                </c:pt>
                <c:pt idx="853">
                  <c:v>2565894.711070888</c:v>
                </c:pt>
                <c:pt idx="854">
                  <c:v>2565895.549520414</c:v>
                </c:pt>
                <c:pt idx="855">
                  <c:v>2565895.346067173</c:v>
                </c:pt>
                <c:pt idx="856">
                  <c:v>2565893.185166603</c:v>
                </c:pt>
                <c:pt idx="857">
                  <c:v>2565892.582444817</c:v>
                </c:pt>
                <c:pt idx="858">
                  <c:v>2565894.68690743</c:v>
                </c:pt>
                <c:pt idx="859">
                  <c:v>2565892.671927603</c:v>
                </c:pt>
                <c:pt idx="860">
                  <c:v>2565891.896861502</c:v>
                </c:pt>
                <c:pt idx="861">
                  <c:v>2565891.409218062</c:v>
                </c:pt>
                <c:pt idx="862">
                  <c:v>2565892.021993238</c:v>
                </c:pt>
                <c:pt idx="863">
                  <c:v>2565891.959896488</c:v>
                </c:pt>
                <c:pt idx="864">
                  <c:v>2565891.080296265</c:v>
                </c:pt>
                <c:pt idx="865">
                  <c:v>2565891.145769334</c:v>
                </c:pt>
                <c:pt idx="866">
                  <c:v>2565892.05017446</c:v>
                </c:pt>
                <c:pt idx="867">
                  <c:v>2565892.989061181</c:v>
                </c:pt>
                <c:pt idx="868">
                  <c:v>2565894.333680802</c:v>
                </c:pt>
                <c:pt idx="869">
                  <c:v>2565891.530389872</c:v>
                </c:pt>
                <c:pt idx="870">
                  <c:v>2565891.901689871</c:v>
                </c:pt>
                <c:pt idx="871">
                  <c:v>2565890.918542256</c:v>
                </c:pt>
                <c:pt idx="872">
                  <c:v>2565890.469923811</c:v>
                </c:pt>
                <c:pt idx="873">
                  <c:v>2565891.83832765</c:v>
                </c:pt>
                <c:pt idx="874">
                  <c:v>2565892.101998624</c:v>
                </c:pt>
                <c:pt idx="875">
                  <c:v>2565892.354055583</c:v>
                </c:pt>
                <c:pt idx="876">
                  <c:v>2565892.373076885</c:v>
                </c:pt>
                <c:pt idx="877">
                  <c:v>2565892.924112467</c:v>
                </c:pt>
                <c:pt idx="878">
                  <c:v>2565892.851917732</c:v>
                </c:pt>
                <c:pt idx="879">
                  <c:v>2565892.061540281</c:v>
                </c:pt>
                <c:pt idx="880">
                  <c:v>2565893.234754595</c:v>
                </c:pt>
                <c:pt idx="881">
                  <c:v>2565894.32064812</c:v>
                </c:pt>
                <c:pt idx="882">
                  <c:v>2565894.358415915</c:v>
                </c:pt>
                <c:pt idx="883">
                  <c:v>2565893.594247006</c:v>
                </c:pt>
                <c:pt idx="884">
                  <c:v>2565894.291515911</c:v>
                </c:pt>
                <c:pt idx="885">
                  <c:v>2565894.580085501</c:v>
                </c:pt>
                <c:pt idx="886">
                  <c:v>2565894.75881237</c:v>
                </c:pt>
                <c:pt idx="887">
                  <c:v>2565894.465993763</c:v>
                </c:pt>
                <c:pt idx="888">
                  <c:v>2565894.232722261</c:v>
                </c:pt>
                <c:pt idx="889">
                  <c:v>2565895.96589483</c:v>
                </c:pt>
                <c:pt idx="890">
                  <c:v>2565895.295020274</c:v>
                </c:pt>
                <c:pt idx="891">
                  <c:v>2565896.281572477</c:v>
                </c:pt>
                <c:pt idx="892">
                  <c:v>2565896.138893592</c:v>
                </c:pt>
                <c:pt idx="893">
                  <c:v>2565897.052754024</c:v>
                </c:pt>
                <c:pt idx="894">
                  <c:v>2565896.16128548</c:v>
                </c:pt>
                <c:pt idx="895">
                  <c:v>2565896.731555706</c:v>
                </c:pt>
                <c:pt idx="896">
                  <c:v>2565896.222152487</c:v>
                </c:pt>
                <c:pt idx="897">
                  <c:v>2565895.533053702</c:v>
                </c:pt>
                <c:pt idx="898">
                  <c:v>2565896.541017654</c:v>
                </c:pt>
                <c:pt idx="899">
                  <c:v>2565896.785470188</c:v>
                </c:pt>
                <c:pt idx="900">
                  <c:v>2565896.425970361</c:v>
                </c:pt>
                <c:pt idx="901">
                  <c:v>2565896.045924075</c:v>
                </c:pt>
                <c:pt idx="902">
                  <c:v>2565895.992914186</c:v>
                </c:pt>
                <c:pt idx="903">
                  <c:v>2565895.902970377</c:v>
                </c:pt>
                <c:pt idx="904">
                  <c:v>2565896.520066754</c:v>
                </c:pt>
                <c:pt idx="905">
                  <c:v>2565895.284520559</c:v>
                </c:pt>
                <c:pt idx="906">
                  <c:v>2565895.95475168</c:v>
                </c:pt>
                <c:pt idx="907">
                  <c:v>2565895.884479929</c:v>
                </c:pt>
                <c:pt idx="908">
                  <c:v>2565896.087678007</c:v>
                </c:pt>
                <c:pt idx="909">
                  <c:v>2565896.155875302</c:v>
                </c:pt>
                <c:pt idx="910">
                  <c:v>2565896.302191865</c:v>
                </c:pt>
                <c:pt idx="911">
                  <c:v>2565895.39609499</c:v>
                </c:pt>
                <c:pt idx="912">
                  <c:v>2565896.033213774</c:v>
                </c:pt>
                <c:pt idx="913">
                  <c:v>2565896.321348447</c:v>
                </c:pt>
                <c:pt idx="914">
                  <c:v>2565895.225253243</c:v>
                </c:pt>
                <c:pt idx="915">
                  <c:v>2565896.047466934</c:v>
                </c:pt>
                <c:pt idx="916">
                  <c:v>2565896.667169617</c:v>
                </c:pt>
                <c:pt idx="917">
                  <c:v>2565896.15025122</c:v>
                </c:pt>
                <c:pt idx="918">
                  <c:v>2565896.04397927</c:v>
                </c:pt>
                <c:pt idx="919">
                  <c:v>2565896.063984032</c:v>
                </c:pt>
                <c:pt idx="920">
                  <c:v>2565895.440476737</c:v>
                </c:pt>
                <c:pt idx="921">
                  <c:v>2565895.673559226</c:v>
                </c:pt>
                <c:pt idx="922">
                  <c:v>2565895.682836959</c:v>
                </c:pt>
                <c:pt idx="923">
                  <c:v>2565895.722584504</c:v>
                </c:pt>
                <c:pt idx="924">
                  <c:v>2565895.595021532</c:v>
                </c:pt>
                <c:pt idx="925">
                  <c:v>2565895.643723076</c:v>
                </c:pt>
                <c:pt idx="926">
                  <c:v>2565895.155117925</c:v>
                </c:pt>
                <c:pt idx="927">
                  <c:v>2565895.312832688</c:v>
                </c:pt>
                <c:pt idx="928">
                  <c:v>2565895.022206132</c:v>
                </c:pt>
                <c:pt idx="929">
                  <c:v>2565895.170837577</c:v>
                </c:pt>
                <c:pt idx="930">
                  <c:v>2565895.239479703</c:v>
                </c:pt>
                <c:pt idx="931">
                  <c:v>2565895.267473233</c:v>
                </c:pt>
                <c:pt idx="932">
                  <c:v>2565895.1855949</c:v>
                </c:pt>
                <c:pt idx="933">
                  <c:v>2565895.116858437</c:v>
                </c:pt>
                <c:pt idx="934">
                  <c:v>2565894.97307852</c:v>
                </c:pt>
                <c:pt idx="935">
                  <c:v>2565894.908745632</c:v>
                </c:pt>
                <c:pt idx="936">
                  <c:v>2565895.006988327</c:v>
                </c:pt>
                <c:pt idx="937">
                  <c:v>2565894.280025952</c:v>
                </c:pt>
                <c:pt idx="938">
                  <c:v>2565893.998118816</c:v>
                </c:pt>
                <c:pt idx="939">
                  <c:v>2565894.847456145</c:v>
                </c:pt>
                <c:pt idx="940">
                  <c:v>2565894.185207807</c:v>
                </c:pt>
                <c:pt idx="941">
                  <c:v>2565894.293402206</c:v>
                </c:pt>
                <c:pt idx="942">
                  <c:v>2565894.289155487</c:v>
                </c:pt>
                <c:pt idx="943">
                  <c:v>2565894.191560662</c:v>
                </c:pt>
                <c:pt idx="944">
                  <c:v>2565894.515693847</c:v>
                </c:pt>
                <c:pt idx="945">
                  <c:v>2565894.922959392</c:v>
                </c:pt>
                <c:pt idx="946">
                  <c:v>2565894.64181523</c:v>
                </c:pt>
                <c:pt idx="947">
                  <c:v>2565894.258316009</c:v>
                </c:pt>
                <c:pt idx="948">
                  <c:v>2565894.501386303</c:v>
                </c:pt>
                <c:pt idx="949">
                  <c:v>2565894.580039969</c:v>
                </c:pt>
                <c:pt idx="950">
                  <c:v>2565894.537635812</c:v>
                </c:pt>
                <c:pt idx="951">
                  <c:v>2565894.467476049</c:v>
                </c:pt>
                <c:pt idx="952">
                  <c:v>2565894.618003759</c:v>
                </c:pt>
                <c:pt idx="953">
                  <c:v>2565894.889050227</c:v>
                </c:pt>
                <c:pt idx="954">
                  <c:v>2565894.620027324</c:v>
                </c:pt>
                <c:pt idx="955">
                  <c:v>2565893.746140318</c:v>
                </c:pt>
                <c:pt idx="956">
                  <c:v>2565894.525637398</c:v>
                </c:pt>
                <c:pt idx="957">
                  <c:v>2565894.603268011</c:v>
                </c:pt>
                <c:pt idx="958">
                  <c:v>2565894.654519273</c:v>
                </c:pt>
                <c:pt idx="959">
                  <c:v>2565894.640504831</c:v>
                </c:pt>
                <c:pt idx="960">
                  <c:v>2565894.610184734</c:v>
                </c:pt>
                <c:pt idx="961">
                  <c:v>2565894.600570867</c:v>
                </c:pt>
                <c:pt idx="962">
                  <c:v>2565894.950323751</c:v>
                </c:pt>
                <c:pt idx="963">
                  <c:v>2565894.995185148</c:v>
                </c:pt>
                <c:pt idx="964">
                  <c:v>2565895.205640338</c:v>
                </c:pt>
                <c:pt idx="965">
                  <c:v>2565895.2364113</c:v>
                </c:pt>
                <c:pt idx="966">
                  <c:v>2565895.372394669</c:v>
                </c:pt>
                <c:pt idx="967">
                  <c:v>2565895.478102051</c:v>
                </c:pt>
                <c:pt idx="968">
                  <c:v>2565895.44174655</c:v>
                </c:pt>
                <c:pt idx="969">
                  <c:v>2565895.330704036</c:v>
                </c:pt>
                <c:pt idx="970">
                  <c:v>2565895.19955591</c:v>
                </c:pt>
                <c:pt idx="971">
                  <c:v>2565895.170391901</c:v>
                </c:pt>
                <c:pt idx="972">
                  <c:v>2565895.21030334</c:v>
                </c:pt>
                <c:pt idx="973">
                  <c:v>2565895.053385927</c:v>
                </c:pt>
                <c:pt idx="974">
                  <c:v>2565895.291947434</c:v>
                </c:pt>
                <c:pt idx="975">
                  <c:v>2565895.103188023</c:v>
                </c:pt>
                <c:pt idx="976">
                  <c:v>2565895.052578716</c:v>
                </c:pt>
                <c:pt idx="977">
                  <c:v>2565895.055993062</c:v>
                </c:pt>
                <c:pt idx="978">
                  <c:v>2565895.184626364</c:v>
                </c:pt>
                <c:pt idx="979">
                  <c:v>2565895.054434689</c:v>
                </c:pt>
                <c:pt idx="980">
                  <c:v>2565895.161735429</c:v>
                </c:pt>
                <c:pt idx="981">
                  <c:v>2565895.249199015</c:v>
                </c:pt>
                <c:pt idx="982">
                  <c:v>2565895.158279905</c:v>
                </c:pt>
                <c:pt idx="983">
                  <c:v>2565895.185349482</c:v>
                </c:pt>
                <c:pt idx="984">
                  <c:v>2565895.183355733</c:v>
                </c:pt>
                <c:pt idx="985">
                  <c:v>2565895.246589331</c:v>
                </c:pt>
                <c:pt idx="986">
                  <c:v>2565894.900781645</c:v>
                </c:pt>
                <c:pt idx="987">
                  <c:v>2565895.299233204</c:v>
                </c:pt>
                <c:pt idx="988">
                  <c:v>2565895.145007399</c:v>
                </c:pt>
                <c:pt idx="989">
                  <c:v>2565895.252043454</c:v>
                </c:pt>
                <c:pt idx="990">
                  <c:v>2565895.105225331</c:v>
                </c:pt>
                <c:pt idx="991">
                  <c:v>2565895.26419345</c:v>
                </c:pt>
                <c:pt idx="992">
                  <c:v>2565895.198925648</c:v>
                </c:pt>
                <c:pt idx="993">
                  <c:v>2565895.056820008</c:v>
                </c:pt>
                <c:pt idx="994">
                  <c:v>2565894.88545527</c:v>
                </c:pt>
                <c:pt idx="995">
                  <c:v>2565895.233203959</c:v>
                </c:pt>
                <c:pt idx="996">
                  <c:v>2565895.240409771</c:v>
                </c:pt>
                <c:pt idx="997">
                  <c:v>2565895.236505914</c:v>
                </c:pt>
                <c:pt idx="998">
                  <c:v>2565895.241115128</c:v>
                </c:pt>
                <c:pt idx="999">
                  <c:v>2565895.199300014</c:v>
                </c:pt>
                <c:pt idx="1000">
                  <c:v>2565895.214191752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1956373.159984527</c:v>
                </c:pt>
                <c:pt idx="1">
                  <c:v>2584753.221591861</c:v>
                </c:pt>
                <c:pt idx="2">
                  <c:v>2588229.538567828</c:v>
                </c:pt>
                <c:pt idx="3">
                  <c:v>2591363.569897552</c:v>
                </c:pt>
                <c:pt idx="4">
                  <c:v>2594165.51232078</c:v>
                </c:pt>
                <c:pt idx="5">
                  <c:v>2596644.158405608</c:v>
                </c:pt>
                <c:pt idx="6">
                  <c:v>2598807.048856822</c:v>
                </c:pt>
                <c:pt idx="7">
                  <c:v>2600660.596356617</c:v>
                </c:pt>
                <c:pt idx="8">
                  <c:v>2602210.186111829</c:v>
                </c:pt>
                <c:pt idx="9">
                  <c:v>2603460.257051025</c:v>
                </c:pt>
                <c:pt idx="10">
                  <c:v>2604414.366685316</c:v>
                </c:pt>
                <c:pt idx="11">
                  <c:v>2605075.241930634</c:v>
                </c:pt>
                <c:pt idx="12">
                  <c:v>2605444.817627633</c:v>
                </c:pt>
                <c:pt idx="13">
                  <c:v>2605524.264043886</c:v>
                </c:pt>
                <c:pt idx="14">
                  <c:v>2605314.004270692</c:v>
                </c:pt>
                <c:pt idx="15">
                  <c:v>2604813.72210966</c:v>
                </c:pt>
                <c:pt idx="16">
                  <c:v>2604022.360763456</c:v>
                </c:pt>
                <c:pt idx="17">
                  <c:v>2602938.112386911</c:v>
                </c:pt>
                <c:pt idx="18">
                  <c:v>2601558.398304699</c:v>
                </c:pt>
                <c:pt idx="19">
                  <c:v>2599880.10054061</c:v>
                </c:pt>
                <c:pt idx="20">
                  <c:v>2597899.31883886</c:v>
                </c:pt>
                <c:pt idx="21">
                  <c:v>2595611.343491078</c:v>
                </c:pt>
                <c:pt idx="22">
                  <c:v>2593010.624546191</c:v>
                </c:pt>
                <c:pt idx="23">
                  <c:v>2590090.740369345</c:v>
                </c:pt>
                <c:pt idx="24">
                  <c:v>2590628.950003519</c:v>
                </c:pt>
                <c:pt idx="25">
                  <c:v>2591417.204651289</c:v>
                </c:pt>
                <c:pt idx="26">
                  <c:v>2592841.315039989</c:v>
                </c:pt>
                <c:pt idx="27">
                  <c:v>2593881.297967436</c:v>
                </c:pt>
                <c:pt idx="28">
                  <c:v>2594109.289342158</c:v>
                </c:pt>
                <c:pt idx="29">
                  <c:v>2594834.688848129</c:v>
                </c:pt>
                <c:pt idx="30">
                  <c:v>2594974.972945348</c:v>
                </c:pt>
                <c:pt idx="31">
                  <c:v>2595540.469602282</c:v>
                </c:pt>
                <c:pt idx="32">
                  <c:v>2595611.747973531</c:v>
                </c:pt>
                <c:pt idx="33">
                  <c:v>2596093.874572075</c:v>
                </c:pt>
                <c:pt idx="34">
                  <c:v>2596441.066447065</c:v>
                </c:pt>
                <c:pt idx="35">
                  <c:v>2598401.402544324</c:v>
                </c:pt>
                <c:pt idx="36">
                  <c:v>2596442.113320408</c:v>
                </c:pt>
                <c:pt idx="37">
                  <c:v>2598411.2724703</c:v>
                </c:pt>
                <c:pt idx="38">
                  <c:v>2596442.604168204</c:v>
                </c:pt>
                <c:pt idx="39">
                  <c:v>2598420.380791919</c:v>
                </c:pt>
                <c:pt idx="40">
                  <c:v>2596443.270095612</c:v>
                </c:pt>
                <c:pt idx="41">
                  <c:v>2598427.25539937</c:v>
                </c:pt>
                <c:pt idx="42">
                  <c:v>2596443.943190979</c:v>
                </c:pt>
                <c:pt idx="43">
                  <c:v>2598432.19891014</c:v>
                </c:pt>
                <c:pt idx="44">
                  <c:v>2596444.124087324</c:v>
                </c:pt>
                <c:pt idx="45">
                  <c:v>2598434.188395568</c:v>
                </c:pt>
                <c:pt idx="46">
                  <c:v>2596448.682126859</c:v>
                </c:pt>
                <c:pt idx="47">
                  <c:v>2598427.189123008</c:v>
                </c:pt>
                <c:pt idx="48">
                  <c:v>2595671.734167031</c:v>
                </c:pt>
                <c:pt idx="49">
                  <c:v>2596471.531925681</c:v>
                </c:pt>
                <c:pt idx="50">
                  <c:v>2597545.377501215</c:v>
                </c:pt>
                <c:pt idx="51">
                  <c:v>2598289.51064236</c:v>
                </c:pt>
                <c:pt idx="52">
                  <c:v>2598983.71530086</c:v>
                </c:pt>
                <c:pt idx="53">
                  <c:v>2599529.338497003</c:v>
                </c:pt>
                <c:pt idx="54">
                  <c:v>2599660.636753498</c:v>
                </c:pt>
                <c:pt idx="55">
                  <c:v>2600227.921630383</c:v>
                </c:pt>
                <c:pt idx="56">
                  <c:v>2600438.712019528</c:v>
                </c:pt>
                <c:pt idx="57">
                  <c:v>2601307.968929172</c:v>
                </c:pt>
                <c:pt idx="58">
                  <c:v>2601562.062306611</c:v>
                </c:pt>
                <c:pt idx="59">
                  <c:v>2601336.072639348</c:v>
                </c:pt>
                <c:pt idx="60">
                  <c:v>2601488.157179723</c:v>
                </c:pt>
                <c:pt idx="61">
                  <c:v>2601778.064150637</c:v>
                </c:pt>
                <c:pt idx="62">
                  <c:v>2601919.945794585</c:v>
                </c:pt>
                <c:pt idx="63">
                  <c:v>2601955.548415308</c:v>
                </c:pt>
                <c:pt idx="64">
                  <c:v>2602080.967276622</c:v>
                </c:pt>
                <c:pt idx="65">
                  <c:v>2601926.478566847</c:v>
                </c:pt>
                <c:pt idx="66">
                  <c:v>2602319.308160313</c:v>
                </c:pt>
                <c:pt idx="67">
                  <c:v>2603454.230735221</c:v>
                </c:pt>
                <c:pt idx="68">
                  <c:v>2602118.509173788</c:v>
                </c:pt>
                <c:pt idx="69">
                  <c:v>2602785.868152838</c:v>
                </c:pt>
                <c:pt idx="70">
                  <c:v>2602984.359776748</c:v>
                </c:pt>
                <c:pt idx="71">
                  <c:v>2603682.662173161</c:v>
                </c:pt>
                <c:pt idx="72">
                  <c:v>2604043.003576478</c:v>
                </c:pt>
                <c:pt idx="73">
                  <c:v>2603914.115334588</c:v>
                </c:pt>
                <c:pt idx="74">
                  <c:v>2604645.199785088</c:v>
                </c:pt>
                <c:pt idx="75">
                  <c:v>2605584.500971996</c:v>
                </c:pt>
                <c:pt idx="76">
                  <c:v>2606135.167747365</c:v>
                </c:pt>
                <c:pt idx="77">
                  <c:v>2607484.907572583</c:v>
                </c:pt>
                <c:pt idx="78">
                  <c:v>2607747.356883266</c:v>
                </c:pt>
                <c:pt idx="79">
                  <c:v>2607375.629259146</c:v>
                </c:pt>
                <c:pt idx="80">
                  <c:v>2607552.32177122</c:v>
                </c:pt>
                <c:pt idx="81">
                  <c:v>2608200.330044799</c:v>
                </c:pt>
                <c:pt idx="82">
                  <c:v>2609220.377266405</c:v>
                </c:pt>
                <c:pt idx="83">
                  <c:v>2610086.029794626</c:v>
                </c:pt>
                <c:pt idx="84">
                  <c:v>2610207.283266024</c:v>
                </c:pt>
                <c:pt idx="85">
                  <c:v>2610276.694203193</c:v>
                </c:pt>
                <c:pt idx="86">
                  <c:v>2610469.816691523</c:v>
                </c:pt>
                <c:pt idx="87">
                  <c:v>2610731.646207863</c:v>
                </c:pt>
                <c:pt idx="88">
                  <c:v>2610845.720434331</c:v>
                </c:pt>
                <c:pt idx="89">
                  <c:v>2611045.163010404</c:v>
                </c:pt>
                <c:pt idx="90">
                  <c:v>2611024.601447024</c:v>
                </c:pt>
                <c:pt idx="91">
                  <c:v>2611142.934683855</c:v>
                </c:pt>
                <c:pt idx="92">
                  <c:v>2611187.401684391</c:v>
                </c:pt>
                <c:pt idx="93">
                  <c:v>2611368.196593242</c:v>
                </c:pt>
                <c:pt idx="94">
                  <c:v>2611458.981081879</c:v>
                </c:pt>
                <c:pt idx="95">
                  <c:v>2611484.810701272</c:v>
                </c:pt>
                <c:pt idx="96">
                  <c:v>2611730.650886079</c:v>
                </c:pt>
                <c:pt idx="97">
                  <c:v>2611697.764976788</c:v>
                </c:pt>
                <c:pt idx="98">
                  <c:v>2612347.101600582</c:v>
                </c:pt>
                <c:pt idx="99">
                  <c:v>2613167.624313802</c:v>
                </c:pt>
                <c:pt idx="100">
                  <c:v>2614091.653525173</c:v>
                </c:pt>
                <c:pt idx="101">
                  <c:v>2614928.914113299</c:v>
                </c:pt>
                <c:pt idx="102">
                  <c:v>2614779.749496809</c:v>
                </c:pt>
                <c:pt idx="103">
                  <c:v>2614840.17873816</c:v>
                </c:pt>
                <c:pt idx="104">
                  <c:v>2615379.773480852</c:v>
                </c:pt>
                <c:pt idx="105">
                  <c:v>2616273.047580449</c:v>
                </c:pt>
                <c:pt idx="106">
                  <c:v>2617020.716406797</c:v>
                </c:pt>
                <c:pt idx="107">
                  <c:v>2617868.305595404</c:v>
                </c:pt>
                <c:pt idx="108">
                  <c:v>2617958.593427473</c:v>
                </c:pt>
                <c:pt idx="109">
                  <c:v>2618074.8860828</c:v>
                </c:pt>
                <c:pt idx="110">
                  <c:v>2618307.597761126</c:v>
                </c:pt>
                <c:pt idx="111">
                  <c:v>2618341.588225025</c:v>
                </c:pt>
                <c:pt idx="112">
                  <c:v>2618997.682709254</c:v>
                </c:pt>
                <c:pt idx="113">
                  <c:v>2619347.62956361</c:v>
                </c:pt>
                <c:pt idx="114">
                  <c:v>2619570.931070185</c:v>
                </c:pt>
                <c:pt idx="115">
                  <c:v>2619596.09772164</c:v>
                </c:pt>
                <c:pt idx="116">
                  <c:v>2619909.571387547</c:v>
                </c:pt>
                <c:pt idx="117">
                  <c:v>2619889.147651972</c:v>
                </c:pt>
                <c:pt idx="118">
                  <c:v>2620289.982580794</c:v>
                </c:pt>
                <c:pt idx="119">
                  <c:v>2620372.700451256</c:v>
                </c:pt>
                <c:pt idx="120">
                  <c:v>2620522.380487303</c:v>
                </c:pt>
                <c:pt idx="121">
                  <c:v>2620494.735637911</c:v>
                </c:pt>
                <c:pt idx="122">
                  <c:v>2621454.378686877</c:v>
                </c:pt>
                <c:pt idx="123">
                  <c:v>2622297.916554519</c:v>
                </c:pt>
                <c:pt idx="124">
                  <c:v>2623200.255980124</c:v>
                </c:pt>
                <c:pt idx="125">
                  <c:v>2623886.538859821</c:v>
                </c:pt>
                <c:pt idx="126">
                  <c:v>2624125.824368775</c:v>
                </c:pt>
                <c:pt idx="127">
                  <c:v>2624187.08901995</c:v>
                </c:pt>
                <c:pt idx="128">
                  <c:v>2624610.71300247</c:v>
                </c:pt>
                <c:pt idx="129">
                  <c:v>2624599.353435372</c:v>
                </c:pt>
                <c:pt idx="130">
                  <c:v>2625645.780392861</c:v>
                </c:pt>
                <c:pt idx="131">
                  <c:v>2626323.858334224</c:v>
                </c:pt>
                <c:pt idx="132">
                  <c:v>2626623.551360874</c:v>
                </c:pt>
                <c:pt idx="133">
                  <c:v>2626967.366527085</c:v>
                </c:pt>
                <c:pt idx="134">
                  <c:v>2626989.835712076</c:v>
                </c:pt>
                <c:pt idx="135">
                  <c:v>2627508.167225957</c:v>
                </c:pt>
                <c:pt idx="136">
                  <c:v>2628178.688209027</c:v>
                </c:pt>
                <c:pt idx="137">
                  <c:v>2628987.056819387</c:v>
                </c:pt>
                <c:pt idx="138">
                  <c:v>2629595.404843186</c:v>
                </c:pt>
                <c:pt idx="139">
                  <c:v>2629740.950671074</c:v>
                </c:pt>
                <c:pt idx="140">
                  <c:v>2629771.896923302</c:v>
                </c:pt>
                <c:pt idx="141">
                  <c:v>2630209.562153274</c:v>
                </c:pt>
                <c:pt idx="142">
                  <c:v>2630478.711582502</c:v>
                </c:pt>
                <c:pt idx="143">
                  <c:v>2630488.924762979</c:v>
                </c:pt>
                <c:pt idx="144">
                  <c:v>2630907.355890619</c:v>
                </c:pt>
                <c:pt idx="145">
                  <c:v>2631285.148709189</c:v>
                </c:pt>
                <c:pt idx="146">
                  <c:v>2631325.526300946</c:v>
                </c:pt>
                <c:pt idx="147">
                  <c:v>2632313.570643378</c:v>
                </c:pt>
                <c:pt idx="148">
                  <c:v>2633176.015608111</c:v>
                </c:pt>
                <c:pt idx="149">
                  <c:v>2634062.062692858</c:v>
                </c:pt>
                <c:pt idx="150">
                  <c:v>2634397.318769073</c:v>
                </c:pt>
                <c:pt idx="151">
                  <c:v>2634833.507707553</c:v>
                </c:pt>
                <c:pt idx="152">
                  <c:v>2634927.708274146</c:v>
                </c:pt>
                <c:pt idx="153">
                  <c:v>2634900.467309553</c:v>
                </c:pt>
                <c:pt idx="154">
                  <c:v>2635909.379196723</c:v>
                </c:pt>
                <c:pt idx="155">
                  <c:v>2636441.64543715</c:v>
                </c:pt>
                <c:pt idx="156">
                  <c:v>2636782.070282626</c:v>
                </c:pt>
                <c:pt idx="157">
                  <c:v>2637409.462946478</c:v>
                </c:pt>
                <c:pt idx="158">
                  <c:v>2637763.805505495</c:v>
                </c:pt>
                <c:pt idx="159">
                  <c:v>2637801.52099094</c:v>
                </c:pt>
                <c:pt idx="160">
                  <c:v>2638396.076303744</c:v>
                </c:pt>
                <c:pt idx="161">
                  <c:v>2638946.222372328</c:v>
                </c:pt>
                <c:pt idx="162">
                  <c:v>2639884.406353906</c:v>
                </c:pt>
                <c:pt idx="163">
                  <c:v>2640587.422576548</c:v>
                </c:pt>
                <c:pt idx="164">
                  <c:v>2640987.544025631</c:v>
                </c:pt>
                <c:pt idx="165">
                  <c:v>2641000.361953495</c:v>
                </c:pt>
                <c:pt idx="166">
                  <c:v>2641215.385655894</c:v>
                </c:pt>
                <c:pt idx="167">
                  <c:v>2641221.861733024</c:v>
                </c:pt>
                <c:pt idx="168">
                  <c:v>2641668.045171837</c:v>
                </c:pt>
                <c:pt idx="169">
                  <c:v>2642199.045684225</c:v>
                </c:pt>
                <c:pt idx="170">
                  <c:v>2642580.103195699</c:v>
                </c:pt>
                <c:pt idx="171">
                  <c:v>2642612.420546617</c:v>
                </c:pt>
                <c:pt idx="172">
                  <c:v>2643603.869146249</c:v>
                </c:pt>
                <c:pt idx="173">
                  <c:v>2644323.951288972</c:v>
                </c:pt>
                <c:pt idx="174">
                  <c:v>2644790.598786581</c:v>
                </c:pt>
                <c:pt idx="175">
                  <c:v>2645208.000279543</c:v>
                </c:pt>
                <c:pt idx="176">
                  <c:v>2646054.469056204</c:v>
                </c:pt>
                <c:pt idx="177">
                  <c:v>2646932.83631294</c:v>
                </c:pt>
                <c:pt idx="178">
                  <c:v>2647673.023694578</c:v>
                </c:pt>
                <c:pt idx="179">
                  <c:v>2647941.851459229</c:v>
                </c:pt>
                <c:pt idx="180">
                  <c:v>2647975.432111149</c:v>
                </c:pt>
                <c:pt idx="181">
                  <c:v>2648696.142272547</c:v>
                </c:pt>
                <c:pt idx="182">
                  <c:v>2649114.924478531</c:v>
                </c:pt>
                <c:pt idx="183">
                  <c:v>2649506.472229311</c:v>
                </c:pt>
                <c:pt idx="184">
                  <c:v>2649518.318514928</c:v>
                </c:pt>
                <c:pt idx="185">
                  <c:v>2650295.635193408</c:v>
                </c:pt>
                <c:pt idx="186">
                  <c:v>2651255.308853139</c:v>
                </c:pt>
                <c:pt idx="187">
                  <c:v>2651969.789349553</c:v>
                </c:pt>
                <c:pt idx="188">
                  <c:v>2652213.542800547</c:v>
                </c:pt>
                <c:pt idx="189">
                  <c:v>2652215.78540371</c:v>
                </c:pt>
                <c:pt idx="190">
                  <c:v>2652404.860114622</c:v>
                </c:pt>
                <c:pt idx="191">
                  <c:v>2652401.536187564</c:v>
                </c:pt>
                <c:pt idx="192">
                  <c:v>2652949.764697738</c:v>
                </c:pt>
                <c:pt idx="193">
                  <c:v>2653431.188436035</c:v>
                </c:pt>
                <c:pt idx="194">
                  <c:v>2653784.867387015</c:v>
                </c:pt>
                <c:pt idx="195">
                  <c:v>2653782.666259875</c:v>
                </c:pt>
                <c:pt idx="196">
                  <c:v>2654798.680094007</c:v>
                </c:pt>
                <c:pt idx="197">
                  <c:v>2655590.980640378</c:v>
                </c:pt>
                <c:pt idx="198">
                  <c:v>2656016.928722749</c:v>
                </c:pt>
                <c:pt idx="199">
                  <c:v>2656444.021521867</c:v>
                </c:pt>
                <c:pt idx="200">
                  <c:v>2657249.553286129</c:v>
                </c:pt>
                <c:pt idx="201">
                  <c:v>2658062.198441702</c:v>
                </c:pt>
                <c:pt idx="202">
                  <c:v>2658911.637198717</c:v>
                </c:pt>
                <c:pt idx="203">
                  <c:v>2659448.836052589</c:v>
                </c:pt>
                <c:pt idx="204">
                  <c:v>2659905.898713951</c:v>
                </c:pt>
                <c:pt idx="205">
                  <c:v>2660604.481187035</c:v>
                </c:pt>
                <c:pt idx="206">
                  <c:v>2661040.142785484</c:v>
                </c:pt>
                <c:pt idx="207">
                  <c:v>2661376.518263135</c:v>
                </c:pt>
                <c:pt idx="208">
                  <c:v>2661399.397254487</c:v>
                </c:pt>
                <c:pt idx="209">
                  <c:v>2662178.894898508</c:v>
                </c:pt>
                <c:pt idx="210">
                  <c:v>2663125.595272031</c:v>
                </c:pt>
                <c:pt idx="211">
                  <c:v>2663817.150779276</c:v>
                </c:pt>
                <c:pt idx="212">
                  <c:v>2664133.669807772</c:v>
                </c:pt>
                <c:pt idx="213">
                  <c:v>2664140.773744211</c:v>
                </c:pt>
                <c:pt idx="214">
                  <c:v>2664410.665324253</c:v>
                </c:pt>
                <c:pt idx="215">
                  <c:v>2664387.942276533</c:v>
                </c:pt>
                <c:pt idx="216">
                  <c:v>2664865.336232504</c:v>
                </c:pt>
                <c:pt idx="217">
                  <c:v>2665316.606046378</c:v>
                </c:pt>
                <c:pt idx="218">
                  <c:v>2665633.506383813</c:v>
                </c:pt>
                <c:pt idx="219">
                  <c:v>2665643.12109461</c:v>
                </c:pt>
                <c:pt idx="220">
                  <c:v>2666599.260977566</c:v>
                </c:pt>
                <c:pt idx="221">
                  <c:v>2667349.674209112</c:v>
                </c:pt>
                <c:pt idx="222">
                  <c:v>2667800.007797784</c:v>
                </c:pt>
                <c:pt idx="223">
                  <c:v>2668227.077208992</c:v>
                </c:pt>
                <c:pt idx="224">
                  <c:v>2669047.539906256</c:v>
                </c:pt>
                <c:pt idx="225">
                  <c:v>2669917.751532567</c:v>
                </c:pt>
                <c:pt idx="226">
                  <c:v>2670780.908713696</c:v>
                </c:pt>
                <c:pt idx="227">
                  <c:v>2671220.74684172</c:v>
                </c:pt>
                <c:pt idx="228">
                  <c:v>2671620.305297244</c:v>
                </c:pt>
                <c:pt idx="229">
                  <c:v>2672352.839616788</c:v>
                </c:pt>
                <c:pt idx="230">
                  <c:v>2672810.396658374</c:v>
                </c:pt>
                <c:pt idx="231">
                  <c:v>2673206.08149364</c:v>
                </c:pt>
                <c:pt idx="232">
                  <c:v>2673202.970802017</c:v>
                </c:pt>
                <c:pt idx="233">
                  <c:v>2673996.577803157</c:v>
                </c:pt>
                <c:pt idx="234">
                  <c:v>2674939.753090197</c:v>
                </c:pt>
                <c:pt idx="235">
                  <c:v>2675652.50266374</c:v>
                </c:pt>
                <c:pt idx="236">
                  <c:v>2675934.207105936</c:v>
                </c:pt>
                <c:pt idx="237">
                  <c:v>2675937.516348606</c:v>
                </c:pt>
                <c:pt idx="238">
                  <c:v>2676176.85453241</c:v>
                </c:pt>
                <c:pt idx="239">
                  <c:v>2676161.21185567</c:v>
                </c:pt>
                <c:pt idx="240">
                  <c:v>2676656.031718801</c:v>
                </c:pt>
                <c:pt idx="241">
                  <c:v>2677085.129417405</c:v>
                </c:pt>
                <c:pt idx="242">
                  <c:v>2677377.25167272</c:v>
                </c:pt>
                <c:pt idx="243">
                  <c:v>2677375.032573874</c:v>
                </c:pt>
                <c:pt idx="244">
                  <c:v>2678319.164387145</c:v>
                </c:pt>
                <c:pt idx="245">
                  <c:v>2679082.827536824</c:v>
                </c:pt>
                <c:pt idx="246">
                  <c:v>2679504.260910833</c:v>
                </c:pt>
                <c:pt idx="247">
                  <c:v>2679900.512647219</c:v>
                </c:pt>
                <c:pt idx="248">
                  <c:v>2680687.960339029</c:v>
                </c:pt>
                <c:pt idx="249">
                  <c:v>2681523.008403015</c:v>
                </c:pt>
                <c:pt idx="250">
                  <c:v>2682383.946775795</c:v>
                </c:pt>
                <c:pt idx="251">
                  <c:v>2682919.317491055</c:v>
                </c:pt>
                <c:pt idx="252">
                  <c:v>2683405.518433957</c:v>
                </c:pt>
                <c:pt idx="253">
                  <c:v>2684152.111776739</c:v>
                </c:pt>
                <c:pt idx="254">
                  <c:v>2684614.503337264</c:v>
                </c:pt>
                <c:pt idx="255">
                  <c:v>2684971.070848884</c:v>
                </c:pt>
                <c:pt idx="256">
                  <c:v>2685492.586383848</c:v>
                </c:pt>
                <c:pt idx="257">
                  <c:v>2686213.600528729</c:v>
                </c:pt>
                <c:pt idx="258">
                  <c:v>2687137.762692339</c:v>
                </c:pt>
                <c:pt idx="259">
                  <c:v>2687806.148840881</c:v>
                </c:pt>
                <c:pt idx="260">
                  <c:v>2688100.030785114</c:v>
                </c:pt>
                <c:pt idx="261">
                  <c:v>2688102.589893991</c:v>
                </c:pt>
                <c:pt idx="262">
                  <c:v>2688340.040987075</c:v>
                </c:pt>
                <c:pt idx="263">
                  <c:v>2688312.374876068</c:v>
                </c:pt>
                <c:pt idx="264">
                  <c:v>2688757.942641459</c:v>
                </c:pt>
                <c:pt idx="265">
                  <c:v>2689146.272577546</c:v>
                </c:pt>
                <c:pt idx="266">
                  <c:v>2689412.435299659</c:v>
                </c:pt>
                <c:pt idx="267">
                  <c:v>2689416.951185247</c:v>
                </c:pt>
                <c:pt idx="268">
                  <c:v>2690314.166121481</c:v>
                </c:pt>
                <c:pt idx="269">
                  <c:v>2691035.659207565</c:v>
                </c:pt>
                <c:pt idx="270">
                  <c:v>2691457.248277472</c:v>
                </c:pt>
                <c:pt idx="271">
                  <c:v>2691855.289367633</c:v>
                </c:pt>
                <c:pt idx="272">
                  <c:v>2692618.019655775</c:v>
                </c:pt>
                <c:pt idx="273">
                  <c:v>2693446.053534527</c:v>
                </c:pt>
                <c:pt idx="274">
                  <c:v>2694325.375159413</c:v>
                </c:pt>
                <c:pt idx="275">
                  <c:v>2694825.096275238</c:v>
                </c:pt>
                <c:pt idx="276">
                  <c:v>2695251.381611858</c:v>
                </c:pt>
                <c:pt idx="277">
                  <c:v>2695990.129968254</c:v>
                </c:pt>
                <c:pt idx="278">
                  <c:v>2696452.733620026</c:v>
                </c:pt>
                <c:pt idx="279">
                  <c:v>2696849.054397661</c:v>
                </c:pt>
                <c:pt idx="280">
                  <c:v>2697331.189308929</c:v>
                </c:pt>
                <c:pt idx="281">
                  <c:v>2698018.376752746</c:v>
                </c:pt>
                <c:pt idx="282">
                  <c:v>2698931.306351467</c:v>
                </c:pt>
                <c:pt idx="283">
                  <c:v>2699637.336454649</c:v>
                </c:pt>
                <c:pt idx="284">
                  <c:v>2699921.886291982</c:v>
                </c:pt>
                <c:pt idx="285">
                  <c:v>2699924.372292097</c:v>
                </c:pt>
                <c:pt idx="286">
                  <c:v>2700168.929215377</c:v>
                </c:pt>
                <c:pt idx="287">
                  <c:v>2700148.534659926</c:v>
                </c:pt>
                <c:pt idx="288">
                  <c:v>2700615.533840352</c:v>
                </c:pt>
                <c:pt idx="289">
                  <c:v>2700999.454350767</c:v>
                </c:pt>
                <c:pt idx="290">
                  <c:v>2701243.199669649</c:v>
                </c:pt>
                <c:pt idx="291">
                  <c:v>2701238.629191986</c:v>
                </c:pt>
                <c:pt idx="292">
                  <c:v>2702112.9681333</c:v>
                </c:pt>
                <c:pt idx="293">
                  <c:v>2702824.351139157</c:v>
                </c:pt>
                <c:pt idx="294">
                  <c:v>2703195.056157216</c:v>
                </c:pt>
                <c:pt idx="295">
                  <c:v>2703526.182388723</c:v>
                </c:pt>
                <c:pt idx="296">
                  <c:v>2703536.298677298</c:v>
                </c:pt>
                <c:pt idx="297">
                  <c:v>2704411.591251229</c:v>
                </c:pt>
                <c:pt idx="298">
                  <c:v>2705253.825312751</c:v>
                </c:pt>
                <c:pt idx="299">
                  <c:v>2705813.584577441</c:v>
                </c:pt>
                <c:pt idx="300">
                  <c:v>2706339.976523239</c:v>
                </c:pt>
                <c:pt idx="301">
                  <c:v>2707115.499853811</c:v>
                </c:pt>
                <c:pt idx="302">
                  <c:v>2707603.496169715</c:v>
                </c:pt>
                <c:pt idx="303">
                  <c:v>2707963.414604956</c:v>
                </c:pt>
                <c:pt idx="304">
                  <c:v>2708468.805586183</c:v>
                </c:pt>
                <c:pt idx="305">
                  <c:v>2709184.890030294</c:v>
                </c:pt>
                <c:pt idx="306">
                  <c:v>2710092.229519612</c:v>
                </c:pt>
                <c:pt idx="307">
                  <c:v>2710743.721644136</c:v>
                </c:pt>
                <c:pt idx="308">
                  <c:v>2711032.951125563</c:v>
                </c:pt>
                <c:pt idx="309">
                  <c:v>2711032.920651009</c:v>
                </c:pt>
                <c:pt idx="310">
                  <c:v>2711259.320327191</c:v>
                </c:pt>
                <c:pt idx="311">
                  <c:v>2711226.927938093</c:v>
                </c:pt>
                <c:pt idx="312">
                  <c:v>2711630.687683811</c:v>
                </c:pt>
                <c:pt idx="313">
                  <c:v>2711968.989720151</c:v>
                </c:pt>
                <c:pt idx="314">
                  <c:v>2712199.04435287</c:v>
                </c:pt>
                <c:pt idx="315">
                  <c:v>2712202.135457573</c:v>
                </c:pt>
                <c:pt idx="316">
                  <c:v>2713030.763153708</c:v>
                </c:pt>
                <c:pt idx="317">
                  <c:v>2713677.14373681</c:v>
                </c:pt>
                <c:pt idx="318">
                  <c:v>2714043.543322368</c:v>
                </c:pt>
                <c:pt idx="319">
                  <c:v>2714049.607685447</c:v>
                </c:pt>
                <c:pt idx="320">
                  <c:v>2714386.259876938</c:v>
                </c:pt>
                <c:pt idx="321">
                  <c:v>2714394.483496075</c:v>
                </c:pt>
                <c:pt idx="322">
                  <c:v>2715350.612747344</c:v>
                </c:pt>
                <c:pt idx="323">
                  <c:v>2715679.897448478</c:v>
                </c:pt>
                <c:pt idx="324">
                  <c:v>2716227.040793689</c:v>
                </c:pt>
                <c:pt idx="325">
                  <c:v>2716667.166866505</c:v>
                </c:pt>
                <c:pt idx="326">
                  <c:v>2717430.80252423</c:v>
                </c:pt>
                <c:pt idx="327">
                  <c:v>2717934.558786924</c:v>
                </c:pt>
                <c:pt idx="328">
                  <c:v>2718379.724727657</c:v>
                </c:pt>
                <c:pt idx="329">
                  <c:v>2718900.004199495</c:v>
                </c:pt>
                <c:pt idx="330">
                  <c:v>2719580.449341665</c:v>
                </c:pt>
                <c:pt idx="331">
                  <c:v>2720505.907156642</c:v>
                </c:pt>
                <c:pt idx="332">
                  <c:v>2721063.09605023</c:v>
                </c:pt>
                <c:pt idx="333">
                  <c:v>2721386.664267031</c:v>
                </c:pt>
                <c:pt idx="334">
                  <c:v>2721391.145397369</c:v>
                </c:pt>
                <c:pt idx="335">
                  <c:v>2721688.632523444</c:v>
                </c:pt>
                <c:pt idx="336">
                  <c:v>2721662.276154594</c:v>
                </c:pt>
                <c:pt idx="337">
                  <c:v>2722175.681549497</c:v>
                </c:pt>
                <c:pt idx="338">
                  <c:v>2722577.159225011</c:v>
                </c:pt>
                <c:pt idx="339">
                  <c:v>2722812.71994243</c:v>
                </c:pt>
                <c:pt idx="340">
                  <c:v>2722802.955769605</c:v>
                </c:pt>
                <c:pt idx="341">
                  <c:v>2723646.479857841</c:v>
                </c:pt>
                <c:pt idx="342">
                  <c:v>2724333.750801991</c:v>
                </c:pt>
                <c:pt idx="343">
                  <c:v>2724650.855476456</c:v>
                </c:pt>
                <c:pt idx="344">
                  <c:v>2724751.909348982</c:v>
                </c:pt>
                <c:pt idx="345">
                  <c:v>2724741.04396154</c:v>
                </c:pt>
                <c:pt idx="346">
                  <c:v>2724989.911727869</c:v>
                </c:pt>
                <c:pt idx="347">
                  <c:v>2724987.72150289</c:v>
                </c:pt>
                <c:pt idx="348">
                  <c:v>2725785.745506184</c:v>
                </c:pt>
                <c:pt idx="349">
                  <c:v>2726367.630502961</c:v>
                </c:pt>
                <c:pt idx="350">
                  <c:v>2727167.833681847</c:v>
                </c:pt>
                <c:pt idx="351">
                  <c:v>2727684.438584333</c:v>
                </c:pt>
                <c:pt idx="352">
                  <c:v>2728024.648337466</c:v>
                </c:pt>
                <c:pt idx="353">
                  <c:v>2728510.953005356</c:v>
                </c:pt>
                <c:pt idx="354">
                  <c:v>2729218.411869507</c:v>
                </c:pt>
                <c:pt idx="355">
                  <c:v>2730067.773504131</c:v>
                </c:pt>
                <c:pt idx="356">
                  <c:v>2730513.240809755</c:v>
                </c:pt>
                <c:pt idx="357">
                  <c:v>2731077.067220527</c:v>
                </c:pt>
                <c:pt idx="358">
                  <c:v>2731408.069197691</c:v>
                </c:pt>
                <c:pt idx="359">
                  <c:v>2731403.148432656</c:v>
                </c:pt>
                <c:pt idx="360">
                  <c:v>2731667.457544094</c:v>
                </c:pt>
                <c:pt idx="361">
                  <c:v>2731619.263090478</c:v>
                </c:pt>
                <c:pt idx="362">
                  <c:v>2731970.027324076</c:v>
                </c:pt>
                <c:pt idx="363">
                  <c:v>2732301.214602263</c:v>
                </c:pt>
                <c:pt idx="364">
                  <c:v>2732749.934806252</c:v>
                </c:pt>
                <c:pt idx="365">
                  <c:v>2733481.230869049</c:v>
                </c:pt>
                <c:pt idx="366">
                  <c:v>2734088.647011847</c:v>
                </c:pt>
                <c:pt idx="367">
                  <c:v>2734434.312105033</c:v>
                </c:pt>
                <c:pt idx="368">
                  <c:v>2734424.550785742</c:v>
                </c:pt>
                <c:pt idx="369">
                  <c:v>2734521.208256891</c:v>
                </c:pt>
                <c:pt idx="370">
                  <c:v>2734521.697614321</c:v>
                </c:pt>
                <c:pt idx="371">
                  <c:v>2734824.182426006</c:v>
                </c:pt>
                <c:pt idx="372">
                  <c:v>2734890.011200096</c:v>
                </c:pt>
                <c:pt idx="373">
                  <c:v>2735617.121839589</c:v>
                </c:pt>
                <c:pt idx="374">
                  <c:v>2736298.765614563</c:v>
                </c:pt>
                <c:pt idx="375">
                  <c:v>2736724.910933854</c:v>
                </c:pt>
                <c:pt idx="376">
                  <c:v>2737132.238995511</c:v>
                </c:pt>
                <c:pt idx="377">
                  <c:v>2737161.702032691</c:v>
                </c:pt>
                <c:pt idx="378">
                  <c:v>2737736.431356374</c:v>
                </c:pt>
                <c:pt idx="379">
                  <c:v>2738605.497825117</c:v>
                </c:pt>
                <c:pt idx="380">
                  <c:v>2738806.50458557</c:v>
                </c:pt>
                <c:pt idx="381">
                  <c:v>2738797.697941261</c:v>
                </c:pt>
                <c:pt idx="382">
                  <c:v>2739297.875978861</c:v>
                </c:pt>
                <c:pt idx="383">
                  <c:v>2739634.220287958</c:v>
                </c:pt>
                <c:pt idx="384">
                  <c:v>2739868.788739066</c:v>
                </c:pt>
                <c:pt idx="385">
                  <c:v>2739877.475732114</c:v>
                </c:pt>
                <c:pt idx="386">
                  <c:v>2740296.164312134</c:v>
                </c:pt>
                <c:pt idx="387">
                  <c:v>2740296.992765084</c:v>
                </c:pt>
                <c:pt idx="388">
                  <c:v>2740830.622592131</c:v>
                </c:pt>
                <c:pt idx="389">
                  <c:v>2741214.658800581</c:v>
                </c:pt>
                <c:pt idx="390">
                  <c:v>2741879.631341544</c:v>
                </c:pt>
                <c:pt idx="391">
                  <c:v>2742475.841308466</c:v>
                </c:pt>
                <c:pt idx="392">
                  <c:v>2742670.484404479</c:v>
                </c:pt>
                <c:pt idx="393">
                  <c:v>2742656.958131532</c:v>
                </c:pt>
                <c:pt idx="394">
                  <c:v>2742881.312667212</c:v>
                </c:pt>
                <c:pt idx="395">
                  <c:v>2742877.844373366</c:v>
                </c:pt>
                <c:pt idx="396">
                  <c:v>2742956.244377127</c:v>
                </c:pt>
                <c:pt idx="397">
                  <c:v>2742892.697884259</c:v>
                </c:pt>
                <c:pt idx="398">
                  <c:v>2743689.207994836</c:v>
                </c:pt>
                <c:pt idx="399">
                  <c:v>2744144.685456237</c:v>
                </c:pt>
                <c:pt idx="400">
                  <c:v>2744573.372488534</c:v>
                </c:pt>
                <c:pt idx="401">
                  <c:v>2744758.961555568</c:v>
                </c:pt>
                <c:pt idx="402">
                  <c:v>2744726.163049496</c:v>
                </c:pt>
                <c:pt idx="403">
                  <c:v>2745406.651588059</c:v>
                </c:pt>
                <c:pt idx="404">
                  <c:v>2745901.819938899</c:v>
                </c:pt>
                <c:pt idx="405">
                  <c:v>2746310.858773544</c:v>
                </c:pt>
                <c:pt idx="406">
                  <c:v>2746351.387684188</c:v>
                </c:pt>
                <c:pt idx="407">
                  <c:v>2747029.469896141</c:v>
                </c:pt>
                <c:pt idx="408">
                  <c:v>2747253.768472547</c:v>
                </c:pt>
                <c:pt idx="409">
                  <c:v>2747219.398797082</c:v>
                </c:pt>
                <c:pt idx="410">
                  <c:v>2747440.113815258</c:v>
                </c:pt>
                <c:pt idx="411">
                  <c:v>2747421.073178258</c:v>
                </c:pt>
                <c:pt idx="412">
                  <c:v>2747313.285689687</c:v>
                </c:pt>
                <c:pt idx="413">
                  <c:v>2747292.610110164</c:v>
                </c:pt>
                <c:pt idx="414">
                  <c:v>2747920.156092724</c:v>
                </c:pt>
                <c:pt idx="415">
                  <c:v>2748370.829119545</c:v>
                </c:pt>
                <c:pt idx="416">
                  <c:v>2748673.466488658</c:v>
                </c:pt>
                <c:pt idx="417">
                  <c:v>2748649.606242425</c:v>
                </c:pt>
                <c:pt idx="418">
                  <c:v>2748865.329442053</c:v>
                </c:pt>
                <c:pt idx="419">
                  <c:v>2748879.740928156</c:v>
                </c:pt>
                <c:pt idx="420">
                  <c:v>2749092.713984646</c:v>
                </c:pt>
                <c:pt idx="421">
                  <c:v>2749205.253535131</c:v>
                </c:pt>
                <c:pt idx="422">
                  <c:v>2749671.801008347</c:v>
                </c:pt>
                <c:pt idx="423">
                  <c:v>2750071.66154308</c:v>
                </c:pt>
                <c:pt idx="424">
                  <c:v>2750351.348984336</c:v>
                </c:pt>
                <c:pt idx="425">
                  <c:v>2750756.227643947</c:v>
                </c:pt>
                <c:pt idx="426">
                  <c:v>2750785.94003068</c:v>
                </c:pt>
                <c:pt idx="427">
                  <c:v>2751121.177086718</c:v>
                </c:pt>
                <c:pt idx="428">
                  <c:v>2751696.220658068</c:v>
                </c:pt>
                <c:pt idx="429">
                  <c:v>2751765.024569688</c:v>
                </c:pt>
                <c:pt idx="430">
                  <c:v>2751861.890615756</c:v>
                </c:pt>
                <c:pt idx="431">
                  <c:v>2751945.456529152</c:v>
                </c:pt>
                <c:pt idx="432">
                  <c:v>2752054.570434896</c:v>
                </c:pt>
                <c:pt idx="433">
                  <c:v>2752048.440437168</c:v>
                </c:pt>
                <c:pt idx="434">
                  <c:v>2752032.839649233</c:v>
                </c:pt>
                <c:pt idx="435">
                  <c:v>2752035.090074884</c:v>
                </c:pt>
                <c:pt idx="436">
                  <c:v>2752110.865420608</c:v>
                </c:pt>
                <c:pt idx="437">
                  <c:v>2752252.892349922</c:v>
                </c:pt>
                <c:pt idx="438">
                  <c:v>2752689.63764594</c:v>
                </c:pt>
                <c:pt idx="439">
                  <c:v>2753017.072290981</c:v>
                </c:pt>
                <c:pt idx="440">
                  <c:v>2752963.086757719</c:v>
                </c:pt>
                <c:pt idx="441">
                  <c:v>2752920.697379875</c:v>
                </c:pt>
                <c:pt idx="442">
                  <c:v>2752973.135612701</c:v>
                </c:pt>
                <c:pt idx="443">
                  <c:v>2752918.939213787</c:v>
                </c:pt>
                <c:pt idx="444">
                  <c:v>2752824.860268367</c:v>
                </c:pt>
                <c:pt idx="445">
                  <c:v>2752978.606923257</c:v>
                </c:pt>
                <c:pt idx="446">
                  <c:v>2753286.291708183</c:v>
                </c:pt>
                <c:pt idx="447">
                  <c:v>2753226.978794253</c:v>
                </c:pt>
                <c:pt idx="448">
                  <c:v>2753345.218738869</c:v>
                </c:pt>
                <c:pt idx="449">
                  <c:v>2753251.247963391</c:v>
                </c:pt>
                <c:pt idx="450">
                  <c:v>2753342.766785463</c:v>
                </c:pt>
                <c:pt idx="451">
                  <c:v>2753613.766420092</c:v>
                </c:pt>
                <c:pt idx="452">
                  <c:v>2753569.581736996</c:v>
                </c:pt>
                <c:pt idx="453">
                  <c:v>2753554.283808016</c:v>
                </c:pt>
                <c:pt idx="454">
                  <c:v>2753452.687583674</c:v>
                </c:pt>
                <c:pt idx="455">
                  <c:v>2754014.253291256</c:v>
                </c:pt>
                <c:pt idx="456">
                  <c:v>2753586.389338491</c:v>
                </c:pt>
                <c:pt idx="457">
                  <c:v>2753740.373709425</c:v>
                </c:pt>
                <c:pt idx="458">
                  <c:v>2753579.616576839</c:v>
                </c:pt>
                <c:pt idx="459">
                  <c:v>2753781.379070976</c:v>
                </c:pt>
                <c:pt idx="460">
                  <c:v>2753639.405701468</c:v>
                </c:pt>
                <c:pt idx="461">
                  <c:v>2753924.106687776</c:v>
                </c:pt>
                <c:pt idx="462">
                  <c:v>2753786.435898994</c:v>
                </c:pt>
                <c:pt idx="463">
                  <c:v>2753712.469471147</c:v>
                </c:pt>
                <c:pt idx="464">
                  <c:v>2753803.774775031</c:v>
                </c:pt>
                <c:pt idx="465">
                  <c:v>2754161.694818443</c:v>
                </c:pt>
                <c:pt idx="466">
                  <c:v>2753799.818946639</c:v>
                </c:pt>
                <c:pt idx="467">
                  <c:v>2753924.223158691</c:v>
                </c:pt>
                <c:pt idx="468">
                  <c:v>2753958.630328754</c:v>
                </c:pt>
                <c:pt idx="469">
                  <c:v>2754233.768736908</c:v>
                </c:pt>
                <c:pt idx="470">
                  <c:v>2754440.981216089</c:v>
                </c:pt>
                <c:pt idx="471">
                  <c:v>2754308.529087993</c:v>
                </c:pt>
                <c:pt idx="472">
                  <c:v>2754473.872032537</c:v>
                </c:pt>
                <c:pt idx="473">
                  <c:v>2754654.184795124</c:v>
                </c:pt>
                <c:pt idx="474">
                  <c:v>2754439.183271426</c:v>
                </c:pt>
                <c:pt idx="475">
                  <c:v>2754216.260341029</c:v>
                </c:pt>
                <c:pt idx="476">
                  <c:v>2754242.752192572</c:v>
                </c:pt>
                <c:pt idx="477">
                  <c:v>2754758.250732594</c:v>
                </c:pt>
                <c:pt idx="478">
                  <c:v>2754429.605768059</c:v>
                </c:pt>
                <c:pt idx="479">
                  <c:v>2754688.901896998</c:v>
                </c:pt>
                <c:pt idx="480">
                  <c:v>2754374.546386884</c:v>
                </c:pt>
                <c:pt idx="481">
                  <c:v>2754592.746343939</c:v>
                </c:pt>
                <c:pt idx="482">
                  <c:v>2754539.821748765</c:v>
                </c:pt>
                <c:pt idx="483">
                  <c:v>2754443.795653811</c:v>
                </c:pt>
                <c:pt idx="484">
                  <c:v>2754462.459648313</c:v>
                </c:pt>
                <c:pt idx="485">
                  <c:v>2754491.751138693</c:v>
                </c:pt>
                <c:pt idx="486">
                  <c:v>2754463.878822947</c:v>
                </c:pt>
                <c:pt idx="487">
                  <c:v>2754518.994928693</c:v>
                </c:pt>
                <c:pt idx="488">
                  <c:v>2754649.198191517</c:v>
                </c:pt>
                <c:pt idx="489">
                  <c:v>2754488.242963145</c:v>
                </c:pt>
                <c:pt idx="490">
                  <c:v>2754450.62932636</c:v>
                </c:pt>
                <c:pt idx="491">
                  <c:v>2754485.951637745</c:v>
                </c:pt>
                <c:pt idx="492">
                  <c:v>2754552.085843978</c:v>
                </c:pt>
                <c:pt idx="493">
                  <c:v>2754630.498296577</c:v>
                </c:pt>
                <c:pt idx="494">
                  <c:v>2754569.923966402</c:v>
                </c:pt>
                <c:pt idx="495">
                  <c:v>2754477.794778108</c:v>
                </c:pt>
                <c:pt idx="496">
                  <c:v>2754581.137982828</c:v>
                </c:pt>
                <c:pt idx="497">
                  <c:v>2754624.705524901</c:v>
                </c:pt>
                <c:pt idx="498">
                  <c:v>2754720.802423731</c:v>
                </c:pt>
                <c:pt idx="499">
                  <c:v>2754804.808675426</c:v>
                </c:pt>
                <c:pt idx="500">
                  <c:v>2754718.599106693</c:v>
                </c:pt>
                <c:pt idx="501">
                  <c:v>2754790.815300003</c:v>
                </c:pt>
                <c:pt idx="502">
                  <c:v>2754813.172534901</c:v>
                </c:pt>
                <c:pt idx="503">
                  <c:v>2754796.010471034</c:v>
                </c:pt>
                <c:pt idx="504">
                  <c:v>2754879.866839791</c:v>
                </c:pt>
                <c:pt idx="505">
                  <c:v>2754832.627209432</c:v>
                </c:pt>
                <c:pt idx="506">
                  <c:v>2754899.804389131</c:v>
                </c:pt>
                <c:pt idx="507">
                  <c:v>2754822.189679132</c:v>
                </c:pt>
                <c:pt idx="508">
                  <c:v>2754783.868405542</c:v>
                </c:pt>
                <c:pt idx="509">
                  <c:v>2754711.470866868</c:v>
                </c:pt>
                <c:pt idx="510">
                  <c:v>2754843.831404362</c:v>
                </c:pt>
                <c:pt idx="511">
                  <c:v>2754858.758061184</c:v>
                </c:pt>
                <c:pt idx="512">
                  <c:v>2755003.805317794</c:v>
                </c:pt>
                <c:pt idx="513">
                  <c:v>2754839.220418668</c:v>
                </c:pt>
                <c:pt idx="514">
                  <c:v>2754738.943288481</c:v>
                </c:pt>
                <c:pt idx="515">
                  <c:v>2754856.449544584</c:v>
                </c:pt>
                <c:pt idx="516">
                  <c:v>2754973.400774286</c:v>
                </c:pt>
                <c:pt idx="517">
                  <c:v>2754881.384126592</c:v>
                </c:pt>
                <c:pt idx="518">
                  <c:v>2755073.310432706</c:v>
                </c:pt>
                <c:pt idx="519">
                  <c:v>2754792.677117677</c:v>
                </c:pt>
                <c:pt idx="520">
                  <c:v>2754777.140670102</c:v>
                </c:pt>
                <c:pt idx="521">
                  <c:v>2754815.741985052</c:v>
                </c:pt>
                <c:pt idx="522">
                  <c:v>2754731.275601656</c:v>
                </c:pt>
                <c:pt idx="523">
                  <c:v>2754787.575582096</c:v>
                </c:pt>
                <c:pt idx="524">
                  <c:v>2754758.3408907</c:v>
                </c:pt>
                <c:pt idx="525">
                  <c:v>2754844.673823264</c:v>
                </c:pt>
                <c:pt idx="526">
                  <c:v>2754917.635127403</c:v>
                </c:pt>
                <c:pt idx="527">
                  <c:v>2754773.829386889</c:v>
                </c:pt>
                <c:pt idx="528">
                  <c:v>2754829.006258209</c:v>
                </c:pt>
                <c:pt idx="529">
                  <c:v>2754783.851930267</c:v>
                </c:pt>
                <c:pt idx="530">
                  <c:v>2754800.142538568</c:v>
                </c:pt>
                <c:pt idx="531">
                  <c:v>2754785.819232162</c:v>
                </c:pt>
                <c:pt idx="532">
                  <c:v>2754832.443042135</c:v>
                </c:pt>
                <c:pt idx="533">
                  <c:v>2754842.515382562</c:v>
                </c:pt>
                <c:pt idx="534">
                  <c:v>2754808.286985691</c:v>
                </c:pt>
                <c:pt idx="535">
                  <c:v>2754840.028172498</c:v>
                </c:pt>
                <c:pt idx="536">
                  <c:v>2754892.570585268</c:v>
                </c:pt>
                <c:pt idx="537">
                  <c:v>2754920.425076195</c:v>
                </c:pt>
                <c:pt idx="538">
                  <c:v>2754808.696574125</c:v>
                </c:pt>
                <c:pt idx="539">
                  <c:v>2754935.975581414</c:v>
                </c:pt>
                <c:pt idx="540">
                  <c:v>2754940.57940825</c:v>
                </c:pt>
                <c:pt idx="541">
                  <c:v>2754984.264637405</c:v>
                </c:pt>
                <c:pt idx="542">
                  <c:v>2754949.553927289</c:v>
                </c:pt>
                <c:pt idx="543">
                  <c:v>2754905.178170967</c:v>
                </c:pt>
                <c:pt idx="544">
                  <c:v>2754916.027451615</c:v>
                </c:pt>
                <c:pt idx="545">
                  <c:v>2754891.270841156</c:v>
                </c:pt>
                <c:pt idx="546">
                  <c:v>2754934.083334095</c:v>
                </c:pt>
                <c:pt idx="547">
                  <c:v>2754962.584522333</c:v>
                </c:pt>
                <c:pt idx="548">
                  <c:v>2754970.812481267</c:v>
                </c:pt>
                <c:pt idx="549">
                  <c:v>2754927.567841344</c:v>
                </c:pt>
                <c:pt idx="550">
                  <c:v>2754938.709225655</c:v>
                </c:pt>
                <c:pt idx="551">
                  <c:v>2754951.133520455</c:v>
                </c:pt>
                <c:pt idx="552">
                  <c:v>2754922.711913384</c:v>
                </c:pt>
                <c:pt idx="553">
                  <c:v>2754921.182302409</c:v>
                </c:pt>
                <c:pt idx="554">
                  <c:v>2754832.930816325</c:v>
                </c:pt>
                <c:pt idx="555">
                  <c:v>2754918.803842935</c:v>
                </c:pt>
                <c:pt idx="556">
                  <c:v>2754866.928067587</c:v>
                </c:pt>
                <c:pt idx="557">
                  <c:v>2754858.743828694</c:v>
                </c:pt>
                <c:pt idx="558">
                  <c:v>2754796.151027572</c:v>
                </c:pt>
                <c:pt idx="559">
                  <c:v>2754866.767403691</c:v>
                </c:pt>
                <c:pt idx="560">
                  <c:v>2754893.522247554</c:v>
                </c:pt>
                <c:pt idx="561">
                  <c:v>2754816.3633564</c:v>
                </c:pt>
                <c:pt idx="562">
                  <c:v>2754833.173424419</c:v>
                </c:pt>
                <c:pt idx="563">
                  <c:v>2754920.01920638</c:v>
                </c:pt>
                <c:pt idx="564">
                  <c:v>2754962.110284348</c:v>
                </c:pt>
                <c:pt idx="565">
                  <c:v>2754868.666793086</c:v>
                </c:pt>
                <c:pt idx="566">
                  <c:v>2754885.963879706</c:v>
                </c:pt>
                <c:pt idx="567">
                  <c:v>2754877.275207065</c:v>
                </c:pt>
                <c:pt idx="568">
                  <c:v>2754904.457321509</c:v>
                </c:pt>
                <c:pt idx="569">
                  <c:v>2754875.257371815</c:v>
                </c:pt>
                <c:pt idx="570">
                  <c:v>2754923.296902844</c:v>
                </c:pt>
                <c:pt idx="571">
                  <c:v>2754899.578706421</c:v>
                </c:pt>
                <c:pt idx="572">
                  <c:v>2754877.217086316</c:v>
                </c:pt>
                <c:pt idx="573">
                  <c:v>2754853.039677771</c:v>
                </c:pt>
                <c:pt idx="574">
                  <c:v>2754878.157087182</c:v>
                </c:pt>
                <c:pt idx="575">
                  <c:v>2754871.829981935</c:v>
                </c:pt>
                <c:pt idx="576">
                  <c:v>2754887.916923638</c:v>
                </c:pt>
                <c:pt idx="577">
                  <c:v>2754877.571752098</c:v>
                </c:pt>
                <c:pt idx="578">
                  <c:v>2754853.400345284</c:v>
                </c:pt>
                <c:pt idx="579">
                  <c:v>2754897.376831873</c:v>
                </c:pt>
                <c:pt idx="580">
                  <c:v>2754883.264896016</c:v>
                </c:pt>
                <c:pt idx="581">
                  <c:v>2754888.157858777</c:v>
                </c:pt>
                <c:pt idx="582">
                  <c:v>2754900.002147278</c:v>
                </c:pt>
                <c:pt idx="583">
                  <c:v>2754868.657595267</c:v>
                </c:pt>
                <c:pt idx="584">
                  <c:v>2754881.89019943</c:v>
                </c:pt>
                <c:pt idx="585">
                  <c:v>2754855.598233399</c:v>
                </c:pt>
                <c:pt idx="586">
                  <c:v>2754833.885395572</c:v>
                </c:pt>
                <c:pt idx="587">
                  <c:v>2754867.65988849</c:v>
                </c:pt>
                <c:pt idx="588">
                  <c:v>2754874.325431508</c:v>
                </c:pt>
                <c:pt idx="589">
                  <c:v>2754879.164461633</c:v>
                </c:pt>
                <c:pt idx="590">
                  <c:v>2754823.363486425</c:v>
                </c:pt>
                <c:pt idx="591">
                  <c:v>2754857.666635168</c:v>
                </c:pt>
                <c:pt idx="592">
                  <c:v>2754906.930338468</c:v>
                </c:pt>
                <c:pt idx="593">
                  <c:v>2754876.763632696</c:v>
                </c:pt>
                <c:pt idx="594">
                  <c:v>2754872.176188675</c:v>
                </c:pt>
                <c:pt idx="595">
                  <c:v>2754862.639319095</c:v>
                </c:pt>
                <c:pt idx="596">
                  <c:v>2754925.460487632</c:v>
                </c:pt>
                <c:pt idx="597">
                  <c:v>2754871.902551848</c:v>
                </c:pt>
                <c:pt idx="598">
                  <c:v>2754881.803789577</c:v>
                </c:pt>
                <c:pt idx="599">
                  <c:v>2754891.667546091</c:v>
                </c:pt>
                <c:pt idx="600">
                  <c:v>2754873.20018342</c:v>
                </c:pt>
                <c:pt idx="601">
                  <c:v>2754876.403078086</c:v>
                </c:pt>
                <c:pt idx="602">
                  <c:v>2754853.261703809</c:v>
                </c:pt>
                <c:pt idx="603">
                  <c:v>2754880.740002156</c:v>
                </c:pt>
                <c:pt idx="604">
                  <c:v>2754917.094311699</c:v>
                </c:pt>
                <c:pt idx="605">
                  <c:v>2754861.81846039</c:v>
                </c:pt>
                <c:pt idx="606">
                  <c:v>2754904.879395661</c:v>
                </c:pt>
                <c:pt idx="607">
                  <c:v>2754878.276035913</c:v>
                </c:pt>
                <c:pt idx="608">
                  <c:v>2754920.032262173</c:v>
                </c:pt>
                <c:pt idx="609">
                  <c:v>2754934.345687969</c:v>
                </c:pt>
                <c:pt idx="610">
                  <c:v>2754909.890975404</c:v>
                </c:pt>
                <c:pt idx="611">
                  <c:v>2754911.072875331</c:v>
                </c:pt>
                <c:pt idx="612">
                  <c:v>2754932.961597538</c:v>
                </c:pt>
                <c:pt idx="613">
                  <c:v>2754905.239355659</c:v>
                </c:pt>
                <c:pt idx="614">
                  <c:v>2754897.228497237</c:v>
                </c:pt>
                <c:pt idx="615">
                  <c:v>2754935.636394515</c:v>
                </c:pt>
                <c:pt idx="616">
                  <c:v>2754939.859055188</c:v>
                </c:pt>
                <c:pt idx="617">
                  <c:v>2754917.716146825</c:v>
                </c:pt>
                <c:pt idx="618">
                  <c:v>2754954.893319582</c:v>
                </c:pt>
                <c:pt idx="619">
                  <c:v>2754905.527302192</c:v>
                </c:pt>
                <c:pt idx="620">
                  <c:v>2754928.222269328</c:v>
                </c:pt>
                <c:pt idx="621">
                  <c:v>2754949.372949298</c:v>
                </c:pt>
                <c:pt idx="622">
                  <c:v>2754928.87795745</c:v>
                </c:pt>
                <c:pt idx="623">
                  <c:v>2754921.700913548</c:v>
                </c:pt>
                <c:pt idx="624">
                  <c:v>2754920.140530028</c:v>
                </c:pt>
                <c:pt idx="625">
                  <c:v>2754923.816664846</c:v>
                </c:pt>
                <c:pt idx="626">
                  <c:v>2754928.162876906</c:v>
                </c:pt>
                <c:pt idx="627">
                  <c:v>2754908.797138697</c:v>
                </c:pt>
                <c:pt idx="628">
                  <c:v>2754922.349457762</c:v>
                </c:pt>
                <c:pt idx="629">
                  <c:v>2754932.189327114</c:v>
                </c:pt>
                <c:pt idx="630">
                  <c:v>2754935.118615923</c:v>
                </c:pt>
                <c:pt idx="631">
                  <c:v>2754931.995119246</c:v>
                </c:pt>
                <c:pt idx="632">
                  <c:v>2754932.897606244</c:v>
                </c:pt>
                <c:pt idx="633">
                  <c:v>2754919.573208059</c:v>
                </c:pt>
                <c:pt idx="634">
                  <c:v>2754928.396170055</c:v>
                </c:pt>
                <c:pt idx="635">
                  <c:v>2754923.737485457</c:v>
                </c:pt>
                <c:pt idx="636">
                  <c:v>2754932.180401717</c:v>
                </c:pt>
                <c:pt idx="637">
                  <c:v>2754937.786548854</c:v>
                </c:pt>
                <c:pt idx="638">
                  <c:v>2754926.80114298</c:v>
                </c:pt>
                <c:pt idx="639">
                  <c:v>2754922.672549819</c:v>
                </c:pt>
                <c:pt idx="640">
                  <c:v>2754914.971549182</c:v>
                </c:pt>
                <c:pt idx="641">
                  <c:v>2754917.877212899</c:v>
                </c:pt>
                <c:pt idx="642">
                  <c:v>2754929.941982854</c:v>
                </c:pt>
                <c:pt idx="643">
                  <c:v>2754920.610415056</c:v>
                </c:pt>
                <c:pt idx="644">
                  <c:v>2754949.388977239</c:v>
                </c:pt>
                <c:pt idx="645">
                  <c:v>2754951.973082536</c:v>
                </c:pt>
                <c:pt idx="646">
                  <c:v>2754937.550114586</c:v>
                </c:pt>
                <c:pt idx="647">
                  <c:v>2754956.282951214</c:v>
                </c:pt>
                <c:pt idx="648">
                  <c:v>2754941.980508193</c:v>
                </c:pt>
                <c:pt idx="649">
                  <c:v>2754940.264570382</c:v>
                </c:pt>
                <c:pt idx="650">
                  <c:v>2754949.478773235</c:v>
                </c:pt>
                <c:pt idx="651">
                  <c:v>2754947.130623067</c:v>
                </c:pt>
                <c:pt idx="652">
                  <c:v>2754959.762447893</c:v>
                </c:pt>
                <c:pt idx="653">
                  <c:v>2754960.763748426</c:v>
                </c:pt>
                <c:pt idx="654">
                  <c:v>2754983.902681593</c:v>
                </c:pt>
                <c:pt idx="655">
                  <c:v>2754966.895867837</c:v>
                </c:pt>
                <c:pt idx="656">
                  <c:v>2754979.113335629</c:v>
                </c:pt>
                <c:pt idx="657">
                  <c:v>2754955.290735502</c:v>
                </c:pt>
                <c:pt idx="658">
                  <c:v>2754978.997504336</c:v>
                </c:pt>
                <c:pt idx="659">
                  <c:v>2754962.136792321</c:v>
                </c:pt>
                <c:pt idx="660">
                  <c:v>2754955.717301188</c:v>
                </c:pt>
                <c:pt idx="661">
                  <c:v>2754956.191375413</c:v>
                </c:pt>
                <c:pt idx="662">
                  <c:v>2754953.297304908</c:v>
                </c:pt>
                <c:pt idx="663">
                  <c:v>2754959.543726601</c:v>
                </c:pt>
                <c:pt idx="664">
                  <c:v>2754947.163479381</c:v>
                </c:pt>
                <c:pt idx="665">
                  <c:v>2754955.007757213</c:v>
                </c:pt>
                <c:pt idx="666">
                  <c:v>2754962.268810363</c:v>
                </c:pt>
                <c:pt idx="667">
                  <c:v>2754954.401356306</c:v>
                </c:pt>
                <c:pt idx="668">
                  <c:v>2754959.266385976</c:v>
                </c:pt>
                <c:pt idx="669">
                  <c:v>2754960.966427255</c:v>
                </c:pt>
                <c:pt idx="670">
                  <c:v>2754965.202526512</c:v>
                </c:pt>
                <c:pt idx="671">
                  <c:v>2754957.788884859</c:v>
                </c:pt>
                <c:pt idx="672">
                  <c:v>2754959.444897263</c:v>
                </c:pt>
                <c:pt idx="673">
                  <c:v>2754961.825735348</c:v>
                </c:pt>
                <c:pt idx="674">
                  <c:v>2754963.157869101</c:v>
                </c:pt>
                <c:pt idx="675">
                  <c:v>2754948.929507169</c:v>
                </c:pt>
                <c:pt idx="676">
                  <c:v>2754959.090108681</c:v>
                </c:pt>
                <c:pt idx="677">
                  <c:v>2754953.849111216</c:v>
                </c:pt>
                <c:pt idx="678">
                  <c:v>2754958.677134161</c:v>
                </c:pt>
                <c:pt idx="679">
                  <c:v>2754957.852708677</c:v>
                </c:pt>
                <c:pt idx="680">
                  <c:v>2754952.143565783</c:v>
                </c:pt>
                <c:pt idx="681">
                  <c:v>2754956.610069901</c:v>
                </c:pt>
                <c:pt idx="682">
                  <c:v>2754951.717701856</c:v>
                </c:pt>
                <c:pt idx="683">
                  <c:v>2754958.061537837</c:v>
                </c:pt>
                <c:pt idx="684">
                  <c:v>2754956.053244609</c:v>
                </c:pt>
                <c:pt idx="685">
                  <c:v>2754959.368013221</c:v>
                </c:pt>
                <c:pt idx="686">
                  <c:v>2754952.769083405</c:v>
                </c:pt>
                <c:pt idx="687">
                  <c:v>2754959.478380207</c:v>
                </c:pt>
                <c:pt idx="688">
                  <c:v>2754952.977534261</c:v>
                </c:pt>
                <c:pt idx="689">
                  <c:v>2754951.437187014</c:v>
                </c:pt>
                <c:pt idx="690">
                  <c:v>2754955.770014329</c:v>
                </c:pt>
                <c:pt idx="691">
                  <c:v>2754954.434073503</c:v>
                </c:pt>
                <c:pt idx="692">
                  <c:v>2754955.076488169</c:v>
                </c:pt>
                <c:pt idx="693">
                  <c:v>2754944.08240382</c:v>
                </c:pt>
                <c:pt idx="694">
                  <c:v>2754947.889781544</c:v>
                </c:pt>
                <c:pt idx="695">
                  <c:v>2754953.813605594</c:v>
                </c:pt>
                <c:pt idx="696">
                  <c:v>2754944.681517568</c:v>
                </c:pt>
                <c:pt idx="697">
                  <c:v>2754938.894481046</c:v>
                </c:pt>
                <c:pt idx="698">
                  <c:v>2754942.425962634</c:v>
                </c:pt>
                <c:pt idx="699">
                  <c:v>2754953.567982582</c:v>
                </c:pt>
                <c:pt idx="700">
                  <c:v>2754941.875533719</c:v>
                </c:pt>
                <c:pt idx="701">
                  <c:v>2754947.768567529</c:v>
                </c:pt>
                <c:pt idx="702">
                  <c:v>2754949.004655416</c:v>
                </c:pt>
                <c:pt idx="703">
                  <c:v>2754948.259518243</c:v>
                </c:pt>
                <c:pt idx="704">
                  <c:v>2754941.591761359</c:v>
                </c:pt>
                <c:pt idx="705">
                  <c:v>2754927.738730139</c:v>
                </c:pt>
                <c:pt idx="706">
                  <c:v>2754941.879843171</c:v>
                </c:pt>
                <c:pt idx="707">
                  <c:v>2754944.193110391</c:v>
                </c:pt>
                <c:pt idx="708">
                  <c:v>2754946.073729396</c:v>
                </c:pt>
                <c:pt idx="709">
                  <c:v>2754944.754648539</c:v>
                </c:pt>
                <c:pt idx="710">
                  <c:v>2754942.80523446</c:v>
                </c:pt>
                <c:pt idx="711">
                  <c:v>2754947.485633095</c:v>
                </c:pt>
                <c:pt idx="712">
                  <c:v>2754949.494502452</c:v>
                </c:pt>
                <c:pt idx="713">
                  <c:v>2754948.731045942</c:v>
                </c:pt>
                <c:pt idx="714">
                  <c:v>2754948.074827433</c:v>
                </c:pt>
                <c:pt idx="715">
                  <c:v>2754947.545913771</c:v>
                </c:pt>
                <c:pt idx="716">
                  <c:v>2754948.160365813</c:v>
                </c:pt>
                <c:pt idx="717">
                  <c:v>2754948.455319635</c:v>
                </c:pt>
                <c:pt idx="718">
                  <c:v>2754952.768635744</c:v>
                </c:pt>
                <c:pt idx="719">
                  <c:v>2754954.421317747</c:v>
                </c:pt>
                <c:pt idx="720">
                  <c:v>2754952.634940873</c:v>
                </c:pt>
                <c:pt idx="721">
                  <c:v>2754952.938774073</c:v>
                </c:pt>
                <c:pt idx="722">
                  <c:v>2754959.38633264</c:v>
                </c:pt>
                <c:pt idx="723">
                  <c:v>2754956.260924365</c:v>
                </c:pt>
                <c:pt idx="724">
                  <c:v>2754952.534734746</c:v>
                </c:pt>
                <c:pt idx="725">
                  <c:v>2754958.457349099</c:v>
                </c:pt>
                <c:pt idx="726">
                  <c:v>2754960.0406778</c:v>
                </c:pt>
                <c:pt idx="727">
                  <c:v>2754953.997599779</c:v>
                </c:pt>
                <c:pt idx="728">
                  <c:v>2754957.970048265</c:v>
                </c:pt>
                <c:pt idx="729">
                  <c:v>2754956.966225663</c:v>
                </c:pt>
                <c:pt idx="730">
                  <c:v>2754954.209045448</c:v>
                </c:pt>
                <c:pt idx="731">
                  <c:v>2754955.823570692</c:v>
                </c:pt>
                <c:pt idx="732">
                  <c:v>2754954.120983731</c:v>
                </c:pt>
                <c:pt idx="733">
                  <c:v>2754957.420019113</c:v>
                </c:pt>
                <c:pt idx="734">
                  <c:v>2754958.018368062</c:v>
                </c:pt>
                <c:pt idx="735">
                  <c:v>2754957.079897761</c:v>
                </c:pt>
                <c:pt idx="736">
                  <c:v>2754956.057456211</c:v>
                </c:pt>
                <c:pt idx="737">
                  <c:v>2754955.212441739</c:v>
                </c:pt>
                <c:pt idx="738">
                  <c:v>2754957.651483315</c:v>
                </c:pt>
                <c:pt idx="739">
                  <c:v>2754957.248904657</c:v>
                </c:pt>
                <c:pt idx="740">
                  <c:v>2754957.238686022</c:v>
                </c:pt>
                <c:pt idx="741">
                  <c:v>2754956.822977442</c:v>
                </c:pt>
                <c:pt idx="742">
                  <c:v>2754962.277995031</c:v>
                </c:pt>
                <c:pt idx="743">
                  <c:v>2754958.984018732</c:v>
                </c:pt>
                <c:pt idx="744">
                  <c:v>2754955.934902106</c:v>
                </c:pt>
                <c:pt idx="745">
                  <c:v>2754956.105401375</c:v>
                </c:pt>
                <c:pt idx="746">
                  <c:v>2754955.551757038</c:v>
                </c:pt>
                <c:pt idx="747">
                  <c:v>2754952.713593905</c:v>
                </c:pt>
                <c:pt idx="748">
                  <c:v>2754956.56320957</c:v>
                </c:pt>
                <c:pt idx="749">
                  <c:v>2754958.001939606</c:v>
                </c:pt>
                <c:pt idx="750">
                  <c:v>2754957.372544005</c:v>
                </c:pt>
                <c:pt idx="751">
                  <c:v>2754954.842761659</c:v>
                </c:pt>
                <c:pt idx="752">
                  <c:v>2754954.556891097</c:v>
                </c:pt>
                <c:pt idx="753">
                  <c:v>2754953.376660057</c:v>
                </c:pt>
                <c:pt idx="754">
                  <c:v>2754955.349129112</c:v>
                </c:pt>
                <c:pt idx="755">
                  <c:v>2754956.414342031</c:v>
                </c:pt>
                <c:pt idx="756">
                  <c:v>2754956.289167887</c:v>
                </c:pt>
                <c:pt idx="757">
                  <c:v>2754955.904366605</c:v>
                </c:pt>
                <c:pt idx="758">
                  <c:v>2754955.722182005</c:v>
                </c:pt>
                <c:pt idx="759">
                  <c:v>2754956.024779545</c:v>
                </c:pt>
                <c:pt idx="760">
                  <c:v>2754954.631317397</c:v>
                </c:pt>
                <c:pt idx="761">
                  <c:v>2754957.068558262</c:v>
                </c:pt>
                <c:pt idx="762">
                  <c:v>2754957.483755308</c:v>
                </c:pt>
                <c:pt idx="763">
                  <c:v>2754955.113036735</c:v>
                </c:pt>
                <c:pt idx="764">
                  <c:v>2754955.264474825</c:v>
                </c:pt>
                <c:pt idx="765">
                  <c:v>2754954.781296158</c:v>
                </c:pt>
                <c:pt idx="766">
                  <c:v>2754954.018713491</c:v>
                </c:pt>
                <c:pt idx="767">
                  <c:v>2754953.589604965</c:v>
                </c:pt>
                <c:pt idx="768">
                  <c:v>2754954.524356852</c:v>
                </c:pt>
                <c:pt idx="769">
                  <c:v>2754952.280301716</c:v>
                </c:pt>
                <c:pt idx="770">
                  <c:v>2754953.088889803</c:v>
                </c:pt>
                <c:pt idx="771">
                  <c:v>2754953.396382033</c:v>
                </c:pt>
                <c:pt idx="772">
                  <c:v>2754953.591604568</c:v>
                </c:pt>
                <c:pt idx="773">
                  <c:v>2754956.080770726</c:v>
                </c:pt>
                <c:pt idx="774">
                  <c:v>2754952.090412138</c:v>
                </c:pt>
                <c:pt idx="775">
                  <c:v>2754952.901960526</c:v>
                </c:pt>
                <c:pt idx="776">
                  <c:v>2754952.397658037</c:v>
                </c:pt>
                <c:pt idx="777">
                  <c:v>2754952.548207192</c:v>
                </c:pt>
                <c:pt idx="778">
                  <c:v>2754953.184474741</c:v>
                </c:pt>
                <c:pt idx="779">
                  <c:v>2754953.653308192</c:v>
                </c:pt>
                <c:pt idx="780">
                  <c:v>2754952.164356416</c:v>
                </c:pt>
                <c:pt idx="781">
                  <c:v>2754952.91140149</c:v>
                </c:pt>
                <c:pt idx="782">
                  <c:v>2754953.138764978</c:v>
                </c:pt>
                <c:pt idx="783">
                  <c:v>2754950.450010362</c:v>
                </c:pt>
                <c:pt idx="784">
                  <c:v>2754952.142175986</c:v>
                </c:pt>
                <c:pt idx="785">
                  <c:v>2754950.600178099</c:v>
                </c:pt>
                <c:pt idx="786">
                  <c:v>2754952.906465967</c:v>
                </c:pt>
                <c:pt idx="787">
                  <c:v>2754953.02607127</c:v>
                </c:pt>
                <c:pt idx="788">
                  <c:v>2754953.094700773</c:v>
                </c:pt>
                <c:pt idx="789">
                  <c:v>2754953.919468243</c:v>
                </c:pt>
                <c:pt idx="790">
                  <c:v>2754952.587681136</c:v>
                </c:pt>
                <c:pt idx="791">
                  <c:v>2754953.20132617</c:v>
                </c:pt>
                <c:pt idx="792">
                  <c:v>2754953.75192568</c:v>
                </c:pt>
                <c:pt idx="793">
                  <c:v>2754952.593557848</c:v>
                </c:pt>
                <c:pt idx="794">
                  <c:v>2754953.86124811</c:v>
                </c:pt>
                <c:pt idx="795">
                  <c:v>2754953.712183279</c:v>
                </c:pt>
                <c:pt idx="796">
                  <c:v>2754954.128859774</c:v>
                </c:pt>
                <c:pt idx="797">
                  <c:v>2754954.9395853</c:v>
                </c:pt>
                <c:pt idx="798">
                  <c:v>2754955.606049952</c:v>
                </c:pt>
                <c:pt idx="799">
                  <c:v>2754955.615198706</c:v>
                </c:pt>
                <c:pt idx="800">
                  <c:v>2754954.875584021</c:v>
                </c:pt>
                <c:pt idx="801">
                  <c:v>2754954.673344319</c:v>
                </c:pt>
                <c:pt idx="802">
                  <c:v>2754955.69279942</c:v>
                </c:pt>
                <c:pt idx="803">
                  <c:v>2754955.129991651</c:v>
                </c:pt>
                <c:pt idx="804">
                  <c:v>2754955.759674098</c:v>
                </c:pt>
                <c:pt idx="805">
                  <c:v>2754955.522539084</c:v>
                </c:pt>
                <c:pt idx="806">
                  <c:v>2754956.73759655</c:v>
                </c:pt>
                <c:pt idx="807">
                  <c:v>2754955.553130229</c:v>
                </c:pt>
                <c:pt idx="808">
                  <c:v>2754955.763521354</c:v>
                </c:pt>
                <c:pt idx="809">
                  <c:v>2754955.854002126</c:v>
                </c:pt>
                <c:pt idx="810">
                  <c:v>2754956.347932228</c:v>
                </c:pt>
                <c:pt idx="811">
                  <c:v>2754955.424687667</c:v>
                </c:pt>
                <c:pt idx="812">
                  <c:v>2754956.71347087</c:v>
                </c:pt>
                <c:pt idx="813">
                  <c:v>2754955.540026479</c:v>
                </c:pt>
                <c:pt idx="814">
                  <c:v>2754954.731522167</c:v>
                </c:pt>
                <c:pt idx="815">
                  <c:v>2754954.514145951</c:v>
                </c:pt>
                <c:pt idx="816">
                  <c:v>2754955.28022116</c:v>
                </c:pt>
                <c:pt idx="817">
                  <c:v>2754955.816606458</c:v>
                </c:pt>
                <c:pt idx="818">
                  <c:v>2754955.496598274</c:v>
                </c:pt>
                <c:pt idx="819">
                  <c:v>2754955.51633906</c:v>
                </c:pt>
                <c:pt idx="820">
                  <c:v>2754955.408655682</c:v>
                </c:pt>
                <c:pt idx="821">
                  <c:v>2754955.004638</c:v>
                </c:pt>
                <c:pt idx="822">
                  <c:v>2754954.208027631</c:v>
                </c:pt>
                <c:pt idx="823">
                  <c:v>2754955.55533747</c:v>
                </c:pt>
                <c:pt idx="824">
                  <c:v>2754956.278071779</c:v>
                </c:pt>
                <c:pt idx="825">
                  <c:v>2754955.546803679</c:v>
                </c:pt>
                <c:pt idx="826">
                  <c:v>2754955.689291176</c:v>
                </c:pt>
                <c:pt idx="827">
                  <c:v>2754956.192555901</c:v>
                </c:pt>
                <c:pt idx="828">
                  <c:v>2754956.228940585</c:v>
                </c:pt>
                <c:pt idx="829">
                  <c:v>2754956.075449918</c:v>
                </c:pt>
                <c:pt idx="830">
                  <c:v>2754955.732916834</c:v>
                </c:pt>
                <c:pt idx="831">
                  <c:v>2754956.336762228</c:v>
                </c:pt>
                <c:pt idx="832">
                  <c:v>2754956.073579777</c:v>
                </c:pt>
                <c:pt idx="833">
                  <c:v>2754956.637105334</c:v>
                </c:pt>
                <c:pt idx="834">
                  <c:v>2754956.465566535</c:v>
                </c:pt>
                <c:pt idx="835">
                  <c:v>2754956.483103899</c:v>
                </c:pt>
                <c:pt idx="836">
                  <c:v>2754956.480413998</c:v>
                </c:pt>
                <c:pt idx="837">
                  <c:v>2754957.194557432</c:v>
                </c:pt>
                <c:pt idx="838">
                  <c:v>2754957.031069622</c:v>
                </c:pt>
                <c:pt idx="839">
                  <c:v>2754956.164578786</c:v>
                </c:pt>
                <c:pt idx="840">
                  <c:v>2754956.499987619</c:v>
                </c:pt>
                <c:pt idx="841">
                  <c:v>2754956.827499157</c:v>
                </c:pt>
                <c:pt idx="842">
                  <c:v>2754956.636387521</c:v>
                </c:pt>
                <c:pt idx="843">
                  <c:v>2754957.441595492</c:v>
                </c:pt>
                <c:pt idx="844">
                  <c:v>2754957.947192476</c:v>
                </c:pt>
                <c:pt idx="845">
                  <c:v>2754957.688500244</c:v>
                </c:pt>
                <c:pt idx="846">
                  <c:v>2754957.14880637</c:v>
                </c:pt>
                <c:pt idx="847">
                  <c:v>2754957.470099201</c:v>
                </c:pt>
                <c:pt idx="848">
                  <c:v>2754957.683533804</c:v>
                </c:pt>
                <c:pt idx="849">
                  <c:v>2754957.82271097</c:v>
                </c:pt>
                <c:pt idx="850">
                  <c:v>2754957.641057382</c:v>
                </c:pt>
                <c:pt idx="851">
                  <c:v>2754957.935248578</c:v>
                </c:pt>
                <c:pt idx="852">
                  <c:v>2754957.855061742</c:v>
                </c:pt>
                <c:pt idx="853">
                  <c:v>2754957.620519197</c:v>
                </c:pt>
                <c:pt idx="854">
                  <c:v>2754957.092321575</c:v>
                </c:pt>
                <c:pt idx="855">
                  <c:v>2754957.557198297</c:v>
                </c:pt>
                <c:pt idx="856">
                  <c:v>2754958.097443599</c:v>
                </c:pt>
                <c:pt idx="857">
                  <c:v>2754958.254682612</c:v>
                </c:pt>
                <c:pt idx="858">
                  <c:v>2754957.731768358</c:v>
                </c:pt>
                <c:pt idx="859">
                  <c:v>2754958.354976124</c:v>
                </c:pt>
                <c:pt idx="860">
                  <c:v>2754958.329058512</c:v>
                </c:pt>
                <c:pt idx="861">
                  <c:v>2754958.465311828</c:v>
                </c:pt>
                <c:pt idx="862">
                  <c:v>2754957.965187487</c:v>
                </c:pt>
                <c:pt idx="863">
                  <c:v>2754958.26146826</c:v>
                </c:pt>
                <c:pt idx="864">
                  <c:v>2754958.319369252</c:v>
                </c:pt>
                <c:pt idx="865">
                  <c:v>2754958.71597519</c:v>
                </c:pt>
                <c:pt idx="866">
                  <c:v>2754958.525914455</c:v>
                </c:pt>
                <c:pt idx="867">
                  <c:v>2754958.024903919</c:v>
                </c:pt>
                <c:pt idx="868">
                  <c:v>2754957.688936379</c:v>
                </c:pt>
                <c:pt idx="869">
                  <c:v>2754958.4510375</c:v>
                </c:pt>
                <c:pt idx="870">
                  <c:v>2754958.389091938</c:v>
                </c:pt>
                <c:pt idx="871">
                  <c:v>2754958.501162291</c:v>
                </c:pt>
                <c:pt idx="872">
                  <c:v>2754958.746011378</c:v>
                </c:pt>
                <c:pt idx="873">
                  <c:v>2754958.232565796</c:v>
                </c:pt>
                <c:pt idx="874">
                  <c:v>2754958.254210303</c:v>
                </c:pt>
                <c:pt idx="875">
                  <c:v>2754958.27260157</c:v>
                </c:pt>
                <c:pt idx="876">
                  <c:v>2754958.19080648</c:v>
                </c:pt>
                <c:pt idx="877">
                  <c:v>2754957.981046258</c:v>
                </c:pt>
                <c:pt idx="878">
                  <c:v>2754957.959977149</c:v>
                </c:pt>
                <c:pt idx="879">
                  <c:v>2754958.184965942</c:v>
                </c:pt>
                <c:pt idx="880">
                  <c:v>2754957.902387118</c:v>
                </c:pt>
                <c:pt idx="881">
                  <c:v>2754957.629982115</c:v>
                </c:pt>
                <c:pt idx="882">
                  <c:v>2754957.569454649</c:v>
                </c:pt>
                <c:pt idx="883">
                  <c:v>2754957.891546971</c:v>
                </c:pt>
                <c:pt idx="884">
                  <c:v>2754957.591779122</c:v>
                </c:pt>
                <c:pt idx="885">
                  <c:v>2754957.698661134</c:v>
                </c:pt>
                <c:pt idx="886">
                  <c:v>2754957.64766434</c:v>
                </c:pt>
                <c:pt idx="887">
                  <c:v>2754957.555907801</c:v>
                </c:pt>
                <c:pt idx="888">
                  <c:v>2754957.590916204</c:v>
                </c:pt>
                <c:pt idx="889">
                  <c:v>2754957.193087228</c:v>
                </c:pt>
                <c:pt idx="890">
                  <c:v>2754957.384466832</c:v>
                </c:pt>
                <c:pt idx="891">
                  <c:v>2754957.171560633</c:v>
                </c:pt>
                <c:pt idx="892">
                  <c:v>2754957.236810838</c:v>
                </c:pt>
                <c:pt idx="893">
                  <c:v>2754957.007349623</c:v>
                </c:pt>
                <c:pt idx="894">
                  <c:v>2754957.245897271</c:v>
                </c:pt>
                <c:pt idx="895">
                  <c:v>2754957.022389305</c:v>
                </c:pt>
                <c:pt idx="896">
                  <c:v>2754957.088910562</c:v>
                </c:pt>
                <c:pt idx="897">
                  <c:v>2754957.47845916</c:v>
                </c:pt>
                <c:pt idx="898">
                  <c:v>2754957.131509354</c:v>
                </c:pt>
                <c:pt idx="899">
                  <c:v>2754957.002789973</c:v>
                </c:pt>
                <c:pt idx="900">
                  <c:v>2754957.033064315</c:v>
                </c:pt>
                <c:pt idx="901">
                  <c:v>2754957.33142227</c:v>
                </c:pt>
                <c:pt idx="902">
                  <c:v>2754957.263153434</c:v>
                </c:pt>
                <c:pt idx="903">
                  <c:v>2754957.232179864</c:v>
                </c:pt>
                <c:pt idx="904">
                  <c:v>2754957.112193241</c:v>
                </c:pt>
                <c:pt idx="905">
                  <c:v>2754957.449933938</c:v>
                </c:pt>
                <c:pt idx="906">
                  <c:v>2754957.30582523</c:v>
                </c:pt>
                <c:pt idx="907">
                  <c:v>2754957.304031773</c:v>
                </c:pt>
                <c:pt idx="908">
                  <c:v>2754957.335786927</c:v>
                </c:pt>
                <c:pt idx="909">
                  <c:v>2754957.158766084</c:v>
                </c:pt>
                <c:pt idx="910">
                  <c:v>2754957.214092098</c:v>
                </c:pt>
                <c:pt idx="911">
                  <c:v>2754957.456095319</c:v>
                </c:pt>
                <c:pt idx="912">
                  <c:v>2754957.37869375</c:v>
                </c:pt>
                <c:pt idx="913">
                  <c:v>2754957.303600559</c:v>
                </c:pt>
                <c:pt idx="914">
                  <c:v>2754957.613637939</c:v>
                </c:pt>
                <c:pt idx="915">
                  <c:v>2754957.362585725</c:v>
                </c:pt>
                <c:pt idx="916">
                  <c:v>2754957.235220764</c:v>
                </c:pt>
                <c:pt idx="917">
                  <c:v>2754957.355429843</c:v>
                </c:pt>
                <c:pt idx="918">
                  <c:v>2754957.36370703</c:v>
                </c:pt>
                <c:pt idx="919">
                  <c:v>2754957.338918567</c:v>
                </c:pt>
                <c:pt idx="920">
                  <c:v>2754957.561074427</c:v>
                </c:pt>
                <c:pt idx="921">
                  <c:v>2754957.510800802</c:v>
                </c:pt>
                <c:pt idx="922">
                  <c:v>2754957.483121251</c:v>
                </c:pt>
                <c:pt idx="923">
                  <c:v>2754957.450154582</c:v>
                </c:pt>
                <c:pt idx="924">
                  <c:v>2754957.47916821</c:v>
                </c:pt>
                <c:pt idx="925">
                  <c:v>2754957.459863633</c:v>
                </c:pt>
                <c:pt idx="926">
                  <c:v>2754957.609545449</c:v>
                </c:pt>
                <c:pt idx="927">
                  <c:v>2754957.614060581</c:v>
                </c:pt>
                <c:pt idx="928">
                  <c:v>2754957.616268767</c:v>
                </c:pt>
                <c:pt idx="929">
                  <c:v>2754957.539642361</c:v>
                </c:pt>
                <c:pt idx="930">
                  <c:v>2754957.547143393</c:v>
                </c:pt>
                <c:pt idx="931">
                  <c:v>2754957.504149643</c:v>
                </c:pt>
                <c:pt idx="932">
                  <c:v>2754957.613584337</c:v>
                </c:pt>
                <c:pt idx="933">
                  <c:v>2754957.627056747</c:v>
                </c:pt>
                <c:pt idx="934">
                  <c:v>2754957.675307558</c:v>
                </c:pt>
                <c:pt idx="935">
                  <c:v>2754957.782196164</c:v>
                </c:pt>
                <c:pt idx="936">
                  <c:v>2754957.700779451</c:v>
                </c:pt>
                <c:pt idx="937">
                  <c:v>2754957.828008239</c:v>
                </c:pt>
                <c:pt idx="938">
                  <c:v>2754957.891606906</c:v>
                </c:pt>
                <c:pt idx="939">
                  <c:v>2754957.687606211</c:v>
                </c:pt>
                <c:pt idx="940">
                  <c:v>2754957.840314768</c:v>
                </c:pt>
                <c:pt idx="941">
                  <c:v>2754957.812876339</c:v>
                </c:pt>
                <c:pt idx="942">
                  <c:v>2754957.8158882</c:v>
                </c:pt>
                <c:pt idx="943">
                  <c:v>2754957.81908914</c:v>
                </c:pt>
                <c:pt idx="944">
                  <c:v>2754957.744595954</c:v>
                </c:pt>
                <c:pt idx="945">
                  <c:v>2754957.656363908</c:v>
                </c:pt>
                <c:pt idx="946">
                  <c:v>2754957.700654075</c:v>
                </c:pt>
                <c:pt idx="947">
                  <c:v>2754957.778275019</c:v>
                </c:pt>
                <c:pt idx="948">
                  <c:v>2754957.740002283</c:v>
                </c:pt>
                <c:pt idx="949">
                  <c:v>2754957.785975662</c:v>
                </c:pt>
                <c:pt idx="950">
                  <c:v>2754957.743057744</c:v>
                </c:pt>
                <c:pt idx="951">
                  <c:v>2754957.6733661</c:v>
                </c:pt>
                <c:pt idx="952">
                  <c:v>2754957.738065014</c:v>
                </c:pt>
                <c:pt idx="953">
                  <c:v>2754957.585293454</c:v>
                </c:pt>
                <c:pt idx="954">
                  <c:v>2754957.683795345</c:v>
                </c:pt>
                <c:pt idx="955">
                  <c:v>2754958.002627421</c:v>
                </c:pt>
                <c:pt idx="956">
                  <c:v>2754957.781854319</c:v>
                </c:pt>
                <c:pt idx="957">
                  <c:v>2754957.712920709</c:v>
                </c:pt>
                <c:pt idx="958">
                  <c:v>2754957.676895308</c:v>
                </c:pt>
                <c:pt idx="959">
                  <c:v>2754957.673910278</c:v>
                </c:pt>
                <c:pt idx="960">
                  <c:v>2754957.729821955</c:v>
                </c:pt>
                <c:pt idx="961">
                  <c:v>2754957.675807872</c:v>
                </c:pt>
                <c:pt idx="962">
                  <c:v>2754957.617427206</c:v>
                </c:pt>
                <c:pt idx="963">
                  <c:v>2754957.60696375</c:v>
                </c:pt>
                <c:pt idx="964">
                  <c:v>2754957.55933049</c:v>
                </c:pt>
                <c:pt idx="965">
                  <c:v>2754957.556233094</c:v>
                </c:pt>
                <c:pt idx="966">
                  <c:v>2754957.520649401</c:v>
                </c:pt>
                <c:pt idx="967">
                  <c:v>2754957.490775768</c:v>
                </c:pt>
                <c:pt idx="968">
                  <c:v>2754957.465723109</c:v>
                </c:pt>
                <c:pt idx="969">
                  <c:v>2754957.490344272</c:v>
                </c:pt>
                <c:pt idx="970">
                  <c:v>2754957.559367454</c:v>
                </c:pt>
                <c:pt idx="971">
                  <c:v>2754957.551216313</c:v>
                </c:pt>
                <c:pt idx="972">
                  <c:v>2754957.508258266</c:v>
                </c:pt>
                <c:pt idx="973">
                  <c:v>2754957.553949805</c:v>
                </c:pt>
                <c:pt idx="974">
                  <c:v>2754957.474470971</c:v>
                </c:pt>
                <c:pt idx="975">
                  <c:v>2754957.540796909</c:v>
                </c:pt>
                <c:pt idx="976">
                  <c:v>2754957.544224612</c:v>
                </c:pt>
                <c:pt idx="977">
                  <c:v>2754957.549304266</c:v>
                </c:pt>
                <c:pt idx="978">
                  <c:v>2754957.561674278</c:v>
                </c:pt>
                <c:pt idx="979">
                  <c:v>2754957.570375725</c:v>
                </c:pt>
                <c:pt idx="980">
                  <c:v>2754957.521518508</c:v>
                </c:pt>
                <c:pt idx="981">
                  <c:v>2754957.489970513</c:v>
                </c:pt>
                <c:pt idx="982">
                  <c:v>2754957.563107277</c:v>
                </c:pt>
                <c:pt idx="983">
                  <c:v>2754957.503271857</c:v>
                </c:pt>
                <c:pt idx="984">
                  <c:v>2754957.510027837</c:v>
                </c:pt>
                <c:pt idx="985">
                  <c:v>2754957.49715268</c:v>
                </c:pt>
                <c:pt idx="986">
                  <c:v>2754957.556009474</c:v>
                </c:pt>
                <c:pt idx="987">
                  <c:v>2754957.490154153</c:v>
                </c:pt>
                <c:pt idx="988">
                  <c:v>2754957.526375663</c:v>
                </c:pt>
                <c:pt idx="989">
                  <c:v>2754957.501478559</c:v>
                </c:pt>
                <c:pt idx="990">
                  <c:v>2754957.544342394</c:v>
                </c:pt>
                <c:pt idx="991">
                  <c:v>2754957.479873745</c:v>
                </c:pt>
                <c:pt idx="992">
                  <c:v>2754957.538232192</c:v>
                </c:pt>
                <c:pt idx="993">
                  <c:v>2754957.54043194</c:v>
                </c:pt>
                <c:pt idx="994">
                  <c:v>2754957.614416035</c:v>
                </c:pt>
                <c:pt idx="995">
                  <c:v>2754957.491762258</c:v>
                </c:pt>
                <c:pt idx="996">
                  <c:v>2754957.496478315</c:v>
                </c:pt>
                <c:pt idx="997">
                  <c:v>2754957.493360368</c:v>
                </c:pt>
                <c:pt idx="998">
                  <c:v>2754957.485002276</c:v>
                </c:pt>
                <c:pt idx="999">
                  <c:v>2754957.502257237</c:v>
                </c:pt>
                <c:pt idx="1000">
                  <c:v>2754957.490706461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4156973.96602532</c:v>
                </c:pt>
                <c:pt idx="1">
                  <c:v>41569739.66025299</c:v>
                </c:pt>
                <c:pt idx="2">
                  <c:v>40732441.55544716</c:v>
                </c:pt>
                <c:pt idx="3">
                  <c:v>39895265.33504409</c:v>
                </c:pt>
                <c:pt idx="4">
                  <c:v>39058193.56571162</c:v>
                </c:pt>
                <c:pt idx="5">
                  <c:v>38221211.4224393</c:v>
                </c:pt>
                <c:pt idx="6">
                  <c:v>37384306.11251525</c:v>
                </c:pt>
                <c:pt idx="7">
                  <c:v>36547466.43447117</c:v>
                </c:pt>
                <c:pt idx="8">
                  <c:v>35710682.43475528</c:v>
                </c:pt>
                <c:pt idx="9">
                  <c:v>34873945.13586919</c:v>
                </c:pt>
                <c:pt idx="10">
                  <c:v>34037246.31707802</c:v>
                </c:pt>
                <c:pt idx="11">
                  <c:v>33200578.33382699</c:v>
                </c:pt>
                <c:pt idx="12">
                  <c:v>32363933.96544806</c:v>
                </c:pt>
                <c:pt idx="13">
                  <c:v>31527306.28311918</c:v>
                </c:pt>
                <c:pt idx="14">
                  <c:v>30690688.53165986</c:v>
                </c:pt>
                <c:pt idx="15">
                  <c:v>29854074.01981889</c:v>
                </c:pt>
                <c:pt idx="16">
                  <c:v>29017456.01435883</c:v>
                </c:pt>
                <c:pt idx="17">
                  <c:v>28180827.6335457</c:v>
                </c:pt>
                <c:pt idx="18">
                  <c:v>27338477.92391265</c:v>
                </c:pt>
                <c:pt idx="19">
                  <c:v>26496008.74283341</c:v>
                </c:pt>
                <c:pt idx="20">
                  <c:v>25653367.86713823</c:v>
                </c:pt>
                <c:pt idx="21">
                  <c:v>24810497.32624713</c:v>
                </c:pt>
                <c:pt idx="22">
                  <c:v>23967331.07169447</c:v>
                </c:pt>
                <c:pt idx="23">
                  <c:v>23123791.94767841</c:v>
                </c:pt>
                <c:pt idx="24">
                  <c:v>20784869.83012649</c:v>
                </c:pt>
                <c:pt idx="25">
                  <c:v>19564365.11774602</c:v>
                </c:pt>
                <c:pt idx="26">
                  <c:v>18672636.9461319</c:v>
                </c:pt>
                <c:pt idx="27">
                  <c:v>17963506.52282791</c:v>
                </c:pt>
                <c:pt idx="28">
                  <c:v>17812938.62376039</c:v>
                </c:pt>
                <c:pt idx="29">
                  <c:v>17289799.7200457</c:v>
                </c:pt>
                <c:pt idx="30">
                  <c:v>17142754.71221745</c:v>
                </c:pt>
                <c:pt idx="31">
                  <c:v>16734117.29782314</c:v>
                </c:pt>
                <c:pt idx="32">
                  <c:v>16590942.35517137</c:v>
                </c:pt>
                <c:pt idx="33">
                  <c:v>16270477.01341987</c:v>
                </c:pt>
                <c:pt idx="34">
                  <c:v>16306244.46354517</c:v>
                </c:pt>
                <c:pt idx="35">
                  <c:v>16757994.61181033</c:v>
                </c:pt>
                <c:pt idx="36">
                  <c:v>16306353.05288705</c:v>
                </c:pt>
                <c:pt idx="37">
                  <c:v>16759121.60535106</c:v>
                </c:pt>
                <c:pt idx="38">
                  <c:v>16306294.38487715</c:v>
                </c:pt>
                <c:pt idx="39">
                  <c:v>16760498.34976624</c:v>
                </c:pt>
                <c:pt idx="40">
                  <c:v>16306351.21894401</c:v>
                </c:pt>
                <c:pt idx="41">
                  <c:v>16761724.95578055</c:v>
                </c:pt>
                <c:pt idx="42">
                  <c:v>16306453.9755445</c:v>
                </c:pt>
                <c:pt idx="43">
                  <c:v>16762828.17493645</c:v>
                </c:pt>
                <c:pt idx="44">
                  <c:v>16306444.04377457</c:v>
                </c:pt>
                <c:pt idx="45">
                  <c:v>16763564.41490208</c:v>
                </c:pt>
                <c:pt idx="46">
                  <c:v>16307704.35916325</c:v>
                </c:pt>
                <c:pt idx="47">
                  <c:v>16763927.60546305</c:v>
                </c:pt>
                <c:pt idx="48">
                  <c:v>16161022.32249609</c:v>
                </c:pt>
                <c:pt idx="49">
                  <c:v>15071624.41191693</c:v>
                </c:pt>
                <c:pt idx="50">
                  <c:v>14417780.23689593</c:v>
                </c:pt>
                <c:pt idx="51">
                  <c:v>13855399.47805935</c:v>
                </c:pt>
                <c:pt idx="52">
                  <c:v>13079084.44069796</c:v>
                </c:pt>
                <c:pt idx="53">
                  <c:v>12873151.87637189</c:v>
                </c:pt>
                <c:pt idx="54">
                  <c:v>12823003.19394498</c:v>
                </c:pt>
                <c:pt idx="55">
                  <c:v>12584535.76712888</c:v>
                </c:pt>
                <c:pt idx="56">
                  <c:v>12318239.30536356</c:v>
                </c:pt>
                <c:pt idx="57">
                  <c:v>12382080.83425271</c:v>
                </c:pt>
                <c:pt idx="58">
                  <c:v>12462174.43674492</c:v>
                </c:pt>
                <c:pt idx="59">
                  <c:v>12181902.33516677</c:v>
                </c:pt>
                <c:pt idx="60">
                  <c:v>12194076.76936455</c:v>
                </c:pt>
                <c:pt idx="61">
                  <c:v>12219321.05115407</c:v>
                </c:pt>
                <c:pt idx="62">
                  <c:v>12230741.51703684</c:v>
                </c:pt>
                <c:pt idx="63">
                  <c:v>12239117.36425705</c:v>
                </c:pt>
                <c:pt idx="64">
                  <c:v>12248654.28271449</c:v>
                </c:pt>
                <c:pt idx="65">
                  <c:v>12246545.6713717</c:v>
                </c:pt>
                <c:pt idx="66">
                  <c:v>12292895.45799813</c:v>
                </c:pt>
                <c:pt idx="67">
                  <c:v>12266742.83865343</c:v>
                </c:pt>
                <c:pt idx="68">
                  <c:v>12262071.96736411</c:v>
                </c:pt>
                <c:pt idx="69">
                  <c:v>12172964.698365</c:v>
                </c:pt>
                <c:pt idx="70">
                  <c:v>12188875.6959764</c:v>
                </c:pt>
                <c:pt idx="71">
                  <c:v>12014922.54682082</c:v>
                </c:pt>
                <c:pt idx="72">
                  <c:v>12043436.91694848</c:v>
                </c:pt>
                <c:pt idx="73">
                  <c:v>11339703.21589082</c:v>
                </c:pt>
                <c:pt idx="74">
                  <c:v>10882288.06830421</c:v>
                </c:pt>
                <c:pt idx="75">
                  <c:v>10420934.85973889</c:v>
                </c:pt>
                <c:pt idx="76">
                  <c:v>10100100.75698075</c:v>
                </c:pt>
                <c:pt idx="77">
                  <c:v>10086312.45306529</c:v>
                </c:pt>
                <c:pt idx="78">
                  <c:v>10076442.35067322</c:v>
                </c:pt>
                <c:pt idx="79">
                  <c:v>9978611.531231012</c:v>
                </c:pt>
                <c:pt idx="80">
                  <c:v>9973905.222155759</c:v>
                </c:pt>
                <c:pt idx="81">
                  <c:v>9577642.659047624</c:v>
                </c:pt>
                <c:pt idx="82">
                  <c:v>9310165.766739625</c:v>
                </c:pt>
                <c:pt idx="83">
                  <c:v>9252426.04409855</c:v>
                </c:pt>
                <c:pt idx="84">
                  <c:v>9234878.272708628</c:v>
                </c:pt>
                <c:pt idx="85">
                  <c:v>9141079.293587929</c:v>
                </c:pt>
                <c:pt idx="86">
                  <c:v>9157071.428310316</c:v>
                </c:pt>
                <c:pt idx="87">
                  <c:v>8922286.645650025</c:v>
                </c:pt>
                <c:pt idx="88">
                  <c:v>8757526.69635159</c:v>
                </c:pt>
                <c:pt idx="89">
                  <c:v>8769138.167161912</c:v>
                </c:pt>
                <c:pt idx="90">
                  <c:v>8606920.076080875</c:v>
                </c:pt>
                <c:pt idx="91">
                  <c:v>8613974.315238826</c:v>
                </c:pt>
                <c:pt idx="92">
                  <c:v>8466046.871649159</c:v>
                </c:pt>
                <c:pt idx="93">
                  <c:v>8502876.07868514</c:v>
                </c:pt>
                <c:pt idx="94">
                  <c:v>8382573.177259985</c:v>
                </c:pt>
                <c:pt idx="95">
                  <c:v>8374699.795610996</c:v>
                </c:pt>
                <c:pt idx="96">
                  <c:v>8301723.270015799</c:v>
                </c:pt>
                <c:pt idx="97">
                  <c:v>8282443.248439006</c:v>
                </c:pt>
                <c:pt idx="98">
                  <c:v>7994180.219293839</c:v>
                </c:pt>
                <c:pt idx="99">
                  <c:v>7772608.386058613</c:v>
                </c:pt>
                <c:pt idx="100">
                  <c:v>7501378.02485367</c:v>
                </c:pt>
                <c:pt idx="101">
                  <c:v>7439371.291546521</c:v>
                </c:pt>
                <c:pt idx="102">
                  <c:v>7408727.706484218</c:v>
                </c:pt>
                <c:pt idx="103">
                  <c:v>7426951.83698013</c:v>
                </c:pt>
                <c:pt idx="104">
                  <c:v>7264367.458231981</c:v>
                </c:pt>
                <c:pt idx="105">
                  <c:v>7069342.456044178</c:v>
                </c:pt>
                <c:pt idx="106">
                  <c:v>6868743.236465849</c:v>
                </c:pt>
                <c:pt idx="107">
                  <c:v>6780041.005362136</c:v>
                </c:pt>
                <c:pt idx="108">
                  <c:v>6729833.844831953</c:v>
                </c:pt>
                <c:pt idx="109">
                  <c:v>6753112.585715268</c:v>
                </c:pt>
                <c:pt idx="110">
                  <c:v>6652521.409442945</c:v>
                </c:pt>
                <c:pt idx="111">
                  <c:v>6646334.484355627</c:v>
                </c:pt>
                <c:pt idx="112">
                  <c:v>6508564.187650502</c:v>
                </c:pt>
                <c:pt idx="113">
                  <c:v>6461488.021745744</c:v>
                </c:pt>
                <c:pt idx="114">
                  <c:v>6427549.525389239</c:v>
                </c:pt>
                <c:pt idx="115">
                  <c:v>6438159.487785444</c:v>
                </c:pt>
                <c:pt idx="116">
                  <c:v>6390437.802653055</c:v>
                </c:pt>
                <c:pt idx="117">
                  <c:v>6404543.512934784</c:v>
                </c:pt>
                <c:pt idx="118">
                  <c:v>6341656.885628182</c:v>
                </c:pt>
                <c:pt idx="119">
                  <c:v>6345278.658417176</c:v>
                </c:pt>
                <c:pt idx="120">
                  <c:v>6285862.446120692</c:v>
                </c:pt>
                <c:pt idx="121">
                  <c:v>6284342.186395073</c:v>
                </c:pt>
                <c:pt idx="122">
                  <c:v>6109231.895417675</c:v>
                </c:pt>
                <c:pt idx="123">
                  <c:v>5954673.550849224</c:v>
                </c:pt>
                <c:pt idx="124">
                  <c:v>5839306.310552849</c:v>
                </c:pt>
                <c:pt idx="125">
                  <c:v>5773120.8468304</c:v>
                </c:pt>
                <c:pt idx="126">
                  <c:v>5704290.301304126</c:v>
                </c:pt>
                <c:pt idx="127">
                  <c:v>5702810.570774307</c:v>
                </c:pt>
                <c:pt idx="128">
                  <c:v>5647254.309637748</c:v>
                </c:pt>
                <c:pt idx="129">
                  <c:v>5638209.528079754</c:v>
                </c:pt>
                <c:pt idx="130">
                  <c:v>5500983.059152762</c:v>
                </c:pt>
                <c:pt idx="131">
                  <c:v>5464837.698580999</c:v>
                </c:pt>
                <c:pt idx="132">
                  <c:v>5417061.22456138</c:v>
                </c:pt>
                <c:pt idx="133">
                  <c:v>5384274.481510044</c:v>
                </c:pt>
                <c:pt idx="134">
                  <c:v>5376293.157006306</c:v>
                </c:pt>
                <c:pt idx="135">
                  <c:v>5320149.185168175</c:v>
                </c:pt>
                <c:pt idx="136">
                  <c:v>5258846.976687268</c:v>
                </c:pt>
                <c:pt idx="137">
                  <c:v>5158461.676765665</c:v>
                </c:pt>
                <c:pt idx="138">
                  <c:v>5071648.567247819</c:v>
                </c:pt>
                <c:pt idx="139">
                  <c:v>5053045.090708395</c:v>
                </c:pt>
                <c:pt idx="140">
                  <c:v>5058206.760040724</c:v>
                </c:pt>
                <c:pt idx="141">
                  <c:v>4981881.047187003</c:v>
                </c:pt>
                <c:pt idx="142">
                  <c:v>4945434.971542678</c:v>
                </c:pt>
                <c:pt idx="143">
                  <c:v>4947721.214525284</c:v>
                </c:pt>
                <c:pt idx="144">
                  <c:v>4885453.413975545</c:v>
                </c:pt>
                <c:pt idx="145">
                  <c:v>4847742.636864344</c:v>
                </c:pt>
                <c:pt idx="146">
                  <c:v>4843814.7788918</c:v>
                </c:pt>
                <c:pt idx="147">
                  <c:v>4755397.207223379</c:v>
                </c:pt>
                <c:pt idx="148">
                  <c:v>4660751.83542187</c:v>
                </c:pt>
                <c:pt idx="149">
                  <c:v>4586646.450918033</c:v>
                </c:pt>
                <c:pt idx="150">
                  <c:v>4557600.736239419</c:v>
                </c:pt>
                <c:pt idx="151">
                  <c:v>4532209.787737842</c:v>
                </c:pt>
                <c:pt idx="152">
                  <c:v>4536867.962257986</c:v>
                </c:pt>
                <c:pt idx="153">
                  <c:v>4536591.866242053</c:v>
                </c:pt>
                <c:pt idx="154">
                  <c:v>4450698.783149615</c:v>
                </c:pt>
                <c:pt idx="155">
                  <c:v>4401769.051797623</c:v>
                </c:pt>
                <c:pt idx="156">
                  <c:v>4358949.353748049</c:v>
                </c:pt>
                <c:pt idx="157">
                  <c:v>4303598.070046361</c:v>
                </c:pt>
                <c:pt idx="158">
                  <c:v>4269942.016960893</c:v>
                </c:pt>
                <c:pt idx="159">
                  <c:v>4279106.417436204</c:v>
                </c:pt>
                <c:pt idx="160">
                  <c:v>4215510.300985482</c:v>
                </c:pt>
                <c:pt idx="161">
                  <c:v>4171776.770939181</c:v>
                </c:pt>
                <c:pt idx="162">
                  <c:v>4100618.693320923</c:v>
                </c:pt>
                <c:pt idx="163">
                  <c:v>4064029.240893142</c:v>
                </c:pt>
                <c:pt idx="164">
                  <c:v>4043720.332910538</c:v>
                </c:pt>
                <c:pt idx="165">
                  <c:v>4041612.584026241</c:v>
                </c:pt>
                <c:pt idx="166">
                  <c:v>4023212.255608858</c:v>
                </c:pt>
                <c:pt idx="167">
                  <c:v>4025250.043255705</c:v>
                </c:pt>
                <c:pt idx="168">
                  <c:v>4003949.744693296</c:v>
                </c:pt>
                <c:pt idx="169">
                  <c:v>3973830.335228169</c:v>
                </c:pt>
                <c:pt idx="170">
                  <c:v>3947306.890419182</c:v>
                </c:pt>
                <c:pt idx="171">
                  <c:v>3946255.901031072</c:v>
                </c:pt>
                <c:pt idx="172">
                  <c:v>3878109.975126304</c:v>
                </c:pt>
                <c:pt idx="173">
                  <c:v>3832704.266869688</c:v>
                </c:pt>
                <c:pt idx="174">
                  <c:v>3800700.964790723</c:v>
                </c:pt>
                <c:pt idx="175">
                  <c:v>3766719.633568995</c:v>
                </c:pt>
                <c:pt idx="176">
                  <c:v>3717558.031848559</c:v>
                </c:pt>
                <c:pt idx="177">
                  <c:v>3671730.587118878</c:v>
                </c:pt>
                <c:pt idx="178">
                  <c:v>3619734.403054884</c:v>
                </c:pt>
                <c:pt idx="179">
                  <c:v>3614818.740393482</c:v>
                </c:pt>
                <c:pt idx="180">
                  <c:v>3614465.900106734</c:v>
                </c:pt>
                <c:pt idx="181">
                  <c:v>3580129.020825751</c:v>
                </c:pt>
                <c:pt idx="182">
                  <c:v>3560296.785187027</c:v>
                </c:pt>
                <c:pt idx="183">
                  <c:v>3535030.373488736</c:v>
                </c:pt>
                <c:pt idx="184">
                  <c:v>3537507.542476574</c:v>
                </c:pt>
                <c:pt idx="185">
                  <c:v>3499669.733701293</c:v>
                </c:pt>
                <c:pt idx="186">
                  <c:v>3451627.63847466</c:v>
                </c:pt>
                <c:pt idx="187">
                  <c:v>3409017.879164022</c:v>
                </c:pt>
                <c:pt idx="188">
                  <c:v>3394215.342614292</c:v>
                </c:pt>
                <c:pt idx="189">
                  <c:v>3396126.953825706</c:v>
                </c:pt>
                <c:pt idx="190">
                  <c:v>3381295.389232852</c:v>
                </c:pt>
                <c:pt idx="191">
                  <c:v>3383803.272936561</c:v>
                </c:pt>
                <c:pt idx="192">
                  <c:v>3347245.226008209</c:v>
                </c:pt>
                <c:pt idx="193">
                  <c:v>3320626.33504283</c:v>
                </c:pt>
                <c:pt idx="194">
                  <c:v>3305097.065303527</c:v>
                </c:pt>
                <c:pt idx="195">
                  <c:v>3306824.723714292</c:v>
                </c:pt>
                <c:pt idx="196">
                  <c:v>3260202.496945041</c:v>
                </c:pt>
                <c:pt idx="197">
                  <c:v>3223520.473692725</c:v>
                </c:pt>
                <c:pt idx="198">
                  <c:v>3208250.641045567</c:v>
                </c:pt>
                <c:pt idx="199">
                  <c:v>3195648.501093057</c:v>
                </c:pt>
                <c:pt idx="200">
                  <c:v>3161589.402709147</c:v>
                </c:pt>
                <c:pt idx="201">
                  <c:v>3125672.863376924</c:v>
                </c:pt>
                <c:pt idx="202">
                  <c:v>3095734.878933477</c:v>
                </c:pt>
                <c:pt idx="203">
                  <c:v>3074819.832324623</c:v>
                </c:pt>
                <c:pt idx="204">
                  <c:v>3047672.932596468</c:v>
                </c:pt>
                <c:pt idx="205">
                  <c:v>3015312.117179387</c:v>
                </c:pt>
                <c:pt idx="206">
                  <c:v>2996163.913364023</c:v>
                </c:pt>
                <c:pt idx="207">
                  <c:v>2987449.864347725</c:v>
                </c:pt>
                <c:pt idx="208">
                  <c:v>2989777.354681294</c:v>
                </c:pt>
                <c:pt idx="209">
                  <c:v>2953717.595914471</c:v>
                </c:pt>
                <c:pt idx="210">
                  <c:v>2917216.359556417</c:v>
                </c:pt>
                <c:pt idx="211">
                  <c:v>2897542.784924571</c:v>
                </c:pt>
                <c:pt idx="212">
                  <c:v>2886841.94198852</c:v>
                </c:pt>
                <c:pt idx="213">
                  <c:v>2886306.392179334</c:v>
                </c:pt>
                <c:pt idx="214">
                  <c:v>2877609.607147704</c:v>
                </c:pt>
                <c:pt idx="215">
                  <c:v>2879192.522922283</c:v>
                </c:pt>
                <c:pt idx="216">
                  <c:v>2868026.895175746</c:v>
                </c:pt>
                <c:pt idx="217">
                  <c:v>2854667.764061875</c:v>
                </c:pt>
                <c:pt idx="218">
                  <c:v>2843087.2186358</c:v>
                </c:pt>
                <c:pt idx="219">
                  <c:v>2842645.527466237</c:v>
                </c:pt>
                <c:pt idx="220">
                  <c:v>2809008.980871068</c:v>
                </c:pt>
                <c:pt idx="221">
                  <c:v>2784628.686762467</c:v>
                </c:pt>
                <c:pt idx="222">
                  <c:v>2767202.227251625</c:v>
                </c:pt>
                <c:pt idx="223">
                  <c:v>2748908.28278747</c:v>
                </c:pt>
                <c:pt idx="224">
                  <c:v>2721440.4745073</c:v>
                </c:pt>
                <c:pt idx="225">
                  <c:v>2694323.258848323</c:v>
                </c:pt>
                <c:pt idx="226">
                  <c:v>2663668.93422555</c:v>
                </c:pt>
                <c:pt idx="227">
                  <c:v>2650695.244656079</c:v>
                </c:pt>
                <c:pt idx="228">
                  <c:v>2645232.939837946</c:v>
                </c:pt>
                <c:pt idx="229">
                  <c:v>2625922.690277535</c:v>
                </c:pt>
                <c:pt idx="230">
                  <c:v>2613768.618882304</c:v>
                </c:pt>
                <c:pt idx="231">
                  <c:v>2598932.243254322</c:v>
                </c:pt>
                <c:pt idx="232">
                  <c:v>2597892.976164201</c:v>
                </c:pt>
                <c:pt idx="233">
                  <c:v>2577934.024777612</c:v>
                </c:pt>
                <c:pt idx="234">
                  <c:v>2551735.188682931</c:v>
                </c:pt>
                <c:pt idx="235">
                  <c:v>2528014.693706045</c:v>
                </c:pt>
                <c:pt idx="236">
                  <c:v>2519698.017440013</c:v>
                </c:pt>
                <c:pt idx="237">
                  <c:v>2520287.244909511</c:v>
                </c:pt>
                <c:pt idx="238">
                  <c:v>2510428.066227536</c:v>
                </c:pt>
                <c:pt idx="239">
                  <c:v>2511618.322877318</c:v>
                </c:pt>
                <c:pt idx="240">
                  <c:v>2492724.706760303</c:v>
                </c:pt>
                <c:pt idx="241">
                  <c:v>2479009.151714333</c:v>
                </c:pt>
                <c:pt idx="242">
                  <c:v>2471554.503627984</c:v>
                </c:pt>
                <c:pt idx="243">
                  <c:v>2472480.931230441</c:v>
                </c:pt>
                <c:pt idx="244">
                  <c:v>2447104.387655377</c:v>
                </c:pt>
                <c:pt idx="245">
                  <c:v>2426053.78904957</c:v>
                </c:pt>
                <c:pt idx="246">
                  <c:v>2417295.909974126</c:v>
                </c:pt>
                <c:pt idx="247">
                  <c:v>2410487.457507154</c:v>
                </c:pt>
                <c:pt idx="248">
                  <c:v>2391358.610758059</c:v>
                </c:pt>
                <c:pt idx="249">
                  <c:v>2370326.389220785</c:v>
                </c:pt>
                <c:pt idx="250">
                  <c:v>2352075.070607479</c:v>
                </c:pt>
                <c:pt idx="251">
                  <c:v>2338563.698076843</c:v>
                </c:pt>
                <c:pt idx="252">
                  <c:v>2321579.475581568</c:v>
                </c:pt>
                <c:pt idx="253">
                  <c:v>2301865.58480275</c:v>
                </c:pt>
                <c:pt idx="254">
                  <c:v>2290040.137584332</c:v>
                </c:pt>
                <c:pt idx="255">
                  <c:v>2284681.999183687</c:v>
                </c:pt>
                <c:pt idx="256">
                  <c:v>2273763.437705887</c:v>
                </c:pt>
                <c:pt idx="257">
                  <c:v>2254914.915335028</c:v>
                </c:pt>
                <c:pt idx="258">
                  <c:v>2233625.135746848</c:v>
                </c:pt>
                <c:pt idx="259">
                  <c:v>2222161.418872233</c:v>
                </c:pt>
                <c:pt idx="260">
                  <c:v>2215914.234841818</c:v>
                </c:pt>
                <c:pt idx="261">
                  <c:v>2215820.649101146</c:v>
                </c:pt>
                <c:pt idx="262">
                  <c:v>2210982.897931946</c:v>
                </c:pt>
                <c:pt idx="263">
                  <c:v>2212248.343862323</c:v>
                </c:pt>
                <c:pt idx="264">
                  <c:v>2206159.665365309</c:v>
                </c:pt>
                <c:pt idx="265">
                  <c:v>2199492.293341171</c:v>
                </c:pt>
                <c:pt idx="266">
                  <c:v>2193628.806085696</c:v>
                </c:pt>
                <c:pt idx="267">
                  <c:v>2193309.162540019</c:v>
                </c:pt>
                <c:pt idx="268">
                  <c:v>2174508.345502179</c:v>
                </c:pt>
                <c:pt idx="269">
                  <c:v>2160580.476391429</c:v>
                </c:pt>
                <c:pt idx="270">
                  <c:v>2150485.799786639</c:v>
                </c:pt>
                <c:pt idx="271">
                  <c:v>2139903.351974119</c:v>
                </c:pt>
                <c:pt idx="272">
                  <c:v>2124029.122214447</c:v>
                </c:pt>
                <c:pt idx="273">
                  <c:v>2107832.327470066</c:v>
                </c:pt>
                <c:pt idx="274">
                  <c:v>2088432.734668372</c:v>
                </c:pt>
                <c:pt idx="275">
                  <c:v>2079411.725386186</c:v>
                </c:pt>
                <c:pt idx="276">
                  <c:v>2075550.876459857</c:v>
                </c:pt>
                <c:pt idx="277">
                  <c:v>2063188.118637989</c:v>
                </c:pt>
                <c:pt idx="278">
                  <c:v>2055447.732500504</c:v>
                </c:pt>
                <c:pt idx="279">
                  <c:v>2045954.389543017</c:v>
                </c:pt>
                <c:pt idx="280">
                  <c:v>2036515.829824336</c:v>
                </c:pt>
                <c:pt idx="281">
                  <c:v>2025942.922290566</c:v>
                </c:pt>
                <c:pt idx="282">
                  <c:v>2010183.939835135</c:v>
                </c:pt>
                <c:pt idx="283">
                  <c:v>1995390.762050985</c:v>
                </c:pt>
                <c:pt idx="284">
                  <c:v>1990278.185004184</c:v>
                </c:pt>
                <c:pt idx="285">
                  <c:v>1990389.634016126</c:v>
                </c:pt>
                <c:pt idx="286">
                  <c:v>1983754.166873516</c:v>
                </c:pt>
                <c:pt idx="287">
                  <c:v>1984430.596047361</c:v>
                </c:pt>
                <c:pt idx="288">
                  <c:v>1973235.873217511</c:v>
                </c:pt>
                <c:pt idx="289">
                  <c:v>1965265.029435763</c:v>
                </c:pt>
                <c:pt idx="290">
                  <c:v>1961292.701095474</c:v>
                </c:pt>
                <c:pt idx="291">
                  <c:v>1961895.221734196</c:v>
                </c:pt>
                <c:pt idx="292">
                  <c:v>1946732.28596521</c:v>
                </c:pt>
                <c:pt idx="293">
                  <c:v>1933899.941639274</c:v>
                </c:pt>
                <c:pt idx="294">
                  <c:v>1929069.328489414</c:v>
                </c:pt>
                <c:pt idx="295">
                  <c:v>1925754.635206199</c:v>
                </c:pt>
                <c:pt idx="296">
                  <c:v>1925945.179398667</c:v>
                </c:pt>
                <c:pt idx="297">
                  <c:v>1911856.367903038</c:v>
                </c:pt>
                <c:pt idx="298">
                  <c:v>1900414.514438694</c:v>
                </c:pt>
                <c:pt idx="299">
                  <c:v>1891211.458757536</c:v>
                </c:pt>
                <c:pt idx="300">
                  <c:v>1879518.863701362</c:v>
                </c:pt>
                <c:pt idx="301">
                  <c:v>1866320.126759081</c:v>
                </c:pt>
                <c:pt idx="302">
                  <c:v>1858159.872765806</c:v>
                </c:pt>
                <c:pt idx="303">
                  <c:v>1854649.42701721</c:v>
                </c:pt>
                <c:pt idx="304">
                  <c:v>1847475.228196139</c:v>
                </c:pt>
                <c:pt idx="305">
                  <c:v>1835141.942738968</c:v>
                </c:pt>
                <c:pt idx="306">
                  <c:v>1821226.346686505</c:v>
                </c:pt>
                <c:pt idx="307">
                  <c:v>1813803.994631526</c:v>
                </c:pt>
                <c:pt idx="308">
                  <c:v>1809669.79953737</c:v>
                </c:pt>
                <c:pt idx="309">
                  <c:v>1809773.674525091</c:v>
                </c:pt>
                <c:pt idx="310">
                  <c:v>1806390.78041981</c:v>
                </c:pt>
                <c:pt idx="311">
                  <c:v>1807477.642650653</c:v>
                </c:pt>
                <c:pt idx="312">
                  <c:v>1803961.485847117</c:v>
                </c:pt>
                <c:pt idx="313">
                  <c:v>1800307.708571756</c:v>
                </c:pt>
                <c:pt idx="314">
                  <c:v>1796933.827935917</c:v>
                </c:pt>
                <c:pt idx="315">
                  <c:v>1796677.257487436</c:v>
                </c:pt>
                <c:pt idx="316">
                  <c:v>1785250.567201493</c:v>
                </c:pt>
                <c:pt idx="317">
                  <c:v>1777144.164005288</c:v>
                </c:pt>
                <c:pt idx="318">
                  <c:v>1771109.123350015</c:v>
                </c:pt>
                <c:pt idx="319">
                  <c:v>1771408.131520716</c:v>
                </c:pt>
                <c:pt idx="320">
                  <c:v>1764648.141914494</c:v>
                </c:pt>
                <c:pt idx="321">
                  <c:v>1765546.162259197</c:v>
                </c:pt>
                <c:pt idx="322">
                  <c:v>1751461.029572737</c:v>
                </c:pt>
                <c:pt idx="323">
                  <c:v>1749094.917285515</c:v>
                </c:pt>
                <c:pt idx="324">
                  <c:v>1742038.03866173</c:v>
                </c:pt>
                <c:pt idx="325">
                  <c:v>1739025.417446906</c:v>
                </c:pt>
                <c:pt idx="326">
                  <c:v>1730008.372391946</c:v>
                </c:pt>
                <c:pt idx="327">
                  <c:v>1724111.722062216</c:v>
                </c:pt>
                <c:pt idx="328">
                  <c:v>1716874.752906487</c:v>
                </c:pt>
                <c:pt idx="329">
                  <c:v>1709936.11697714</c:v>
                </c:pt>
                <c:pt idx="330">
                  <c:v>1702670.191581569</c:v>
                </c:pt>
                <c:pt idx="331">
                  <c:v>1690459.06202546</c:v>
                </c:pt>
                <c:pt idx="332">
                  <c:v>1686950.279364131</c:v>
                </c:pt>
                <c:pt idx="333">
                  <c:v>1683056.160839458</c:v>
                </c:pt>
                <c:pt idx="334">
                  <c:v>1682931.154536754</c:v>
                </c:pt>
                <c:pt idx="335">
                  <c:v>1677653.31459688</c:v>
                </c:pt>
                <c:pt idx="336">
                  <c:v>1678133.141106749</c:v>
                </c:pt>
                <c:pt idx="337">
                  <c:v>1670185.156887038</c:v>
                </c:pt>
                <c:pt idx="338">
                  <c:v>1664541.364296936</c:v>
                </c:pt>
                <c:pt idx="339">
                  <c:v>1661923.282367595</c:v>
                </c:pt>
                <c:pt idx="340">
                  <c:v>1662388.344707693</c:v>
                </c:pt>
                <c:pt idx="341">
                  <c:v>1652351.071319656</c:v>
                </c:pt>
                <c:pt idx="342">
                  <c:v>1643779.230336645</c:v>
                </c:pt>
                <c:pt idx="343">
                  <c:v>1641081.099719237</c:v>
                </c:pt>
                <c:pt idx="344">
                  <c:v>1640470.907861963</c:v>
                </c:pt>
                <c:pt idx="345">
                  <c:v>1641607.958527501</c:v>
                </c:pt>
                <c:pt idx="346">
                  <c:v>1640070.465115605</c:v>
                </c:pt>
                <c:pt idx="347">
                  <c:v>1640146.745700347</c:v>
                </c:pt>
                <c:pt idx="348">
                  <c:v>1630843.93587433</c:v>
                </c:pt>
                <c:pt idx="349">
                  <c:v>1622003.952779253</c:v>
                </c:pt>
                <c:pt idx="350">
                  <c:v>1612409.691031747</c:v>
                </c:pt>
                <c:pt idx="351">
                  <c:v>1606266.264439788</c:v>
                </c:pt>
                <c:pt idx="352">
                  <c:v>1603986.988247055</c:v>
                </c:pt>
                <c:pt idx="353">
                  <c:v>1599047.979985037</c:v>
                </c:pt>
                <c:pt idx="354">
                  <c:v>1590312.745766392</c:v>
                </c:pt>
                <c:pt idx="355">
                  <c:v>1582098.150844689</c:v>
                </c:pt>
                <c:pt idx="356">
                  <c:v>1577180.034148257</c:v>
                </c:pt>
                <c:pt idx="357">
                  <c:v>1568326.924780161</c:v>
                </c:pt>
                <c:pt idx="358">
                  <c:v>1564629.873418673</c:v>
                </c:pt>
                <c:pt idx="359">
                  <c:v>1564878.031551991</c:v>
                </c:pt>
                <c:pt idx="360">
                  <c:v>1561611.477048117</c:v>
                </c:pt>
                <c:pt idx="361">
                  <c:v>1562701.089635552</c:v>
                </c:pt>
                <c:pt idx="362">
                  <c:v>1560865.615722126</c:v>
                </c:pt>
                <c:pt idx="363">
                  <c:v>1558110.364663499</c:v>
                </c:pt>
                <c:pt idx="364">
                  <c:v>1553040.871967869</c:v>
                </c:pt>
                <c:pt idx="365">
                  <c:v>1545421.382819422</c:v>
                </c:pt>
                <c:pt idx="366">
                  <c:v>1539633.464550695</c:v>
                </c:pt>
                <c:pt idx="367">
                  <c:v>1535218.442865992</c:v>
                </c:pt>
                <c:pt idx="368">
                  <c:v>1536255.503754573</c:v>
                </c:pt>
                <c:pt idx="369">
                  <c:v>1534758.025457768</c:v>
                </c:pt>
                <c:pt idx="370">
                  <c:v>1534884.968918339</c:v>
                </c:pt>
                <c:pt idx="371">
                  <c:v>1530392.578858219</c:v>
                </c:pt>
                <c:pt idx="372">
                  <c:v>1528676.544027974</c:v>
                </c:pt>
                <c:pt idx="373">
                  <c:v>1523074.792935513</c:v>
                </c:pt>
                <c:pt idx="374">
                  <c:v>1517209.719797929</c:v>
                </c:pt>
                <c:pt idx="375">
                  <c:v>1513620.486118235</c:v>
                </c:pt>
                <c:pt idx="376">
                  <c:v>1508404.308054223</c:v>
                </c:pt>
                <c:pt idx="377">
                  <c:v>1507601.13236335</c:v>
                </c:pt>
                <c:pt idx="378">
                  <c:v>1503518.312131461</c:v>
                </c:pt>
                <c:pt idx="379">
                  <c:v>1494774.788266322</c:v>
                </c:pt>
                <c:pt idx="380">
                  <c:v>1493363.105713845</c:v>
                </c:pt>
                <c:pt idx="381">
                  <c:v>1492798.891704508</c:v>
                </c:pt>
                <c:pt idx="382">
                  <c:v>1491210.921625741</c:v>
                </c:pt>
                <c:pt idx="383">
                  <c:v>1488600.57676355</c:v>
                </c:pt>
                <c:pt idx="384">
                  <c:v>1486927.888088846</c:v>
                </c:pt>
                <c:pt idx="385">
                  <c:v>1486657.572168817</c:v>
                </c:pt>
                <c:pt idx="386">
                  <c:v>1481473.401014232</c:v>
                </c:pt>
                <c:pt idx="387">
                  <c:v>1481318.9205571</c:v>
                </c:pt>
                <c:pt idx="388">
                  <c:v>1475768.190996615</c:v>
                </c:pt>
                <c:pt idx="389">
                  <c:v>1473126.533304435</c:v>
                </c:pt>
                <c:pt idx="390">
                  <c:v>1468012.992088315</c:v>
                </c:pt>
                <c:pt idx="391">
                  <c:v>1462966.103675063</c:v>
                </c:pt>
                <c:pt idx="392">
                  <c:v>1462442.082805091</c:v>
                </c:pt>
                <c:pt idx="393">
                  <c:v>1463428.217294923</c:v>
                </c:pt>
                <c:pt idx="394">
                  <c:v>1462781.597003178</c:v>
                </c:pt>
                <c:pt idx="395">
                  <c:v>1462853.736002357</c:v>
                </c:pt>
                <c:pt idx="396">
                  <c:v>1463120.005353866</c:v>
                </c:pt>
                <c:pt idx="397">
                  <c:v>1464717.372647412</c:v>
                </c:pt>
                <c:pt idx="398">
                  <c:v>1457857.426942638</c:v>
                </c:pt>
                <c:pt idx="399">
                  <c:v>1455988.593673798</c:v>
                </c:pt>
                <c:pt idx="400">
                  <c:v>1452463.780031023</c:v>
                </c:pt>
                <c:pt idx="401">
                  <c:v>1452534.260722633</c:v>
                </c:pt>
                <c:pt idx="402">
                  <c:v>1453352.539679324</c:v>
                </c:pt>
                <c:pt idx="403">
                  <c:v>1447215.112485995</c:v>
                </c:pt>
                <c:pt idx="404">
                  <c:v>1444249.504098176</c:v>
                </c:pt>
                <c:pt idx="405">
                  <c:v>1441129.86991741</c:v>
                </c:pt>
                <c:pt idx="406">
                  <c:v>1440394.03682507</c:v>
                </c:pt>
                <c:pt idx="407">
                  <c:v>1434044.703785315</c:v>
                </c:pt>
                <c:pt idx="408">
                  <c:v>1432724.141824444</c:v>
                </c:pt>
                <c:pt idx="409">
                  <c:v>1433243.932941937</c:v>
                </c:pt>
                <c:pt idx="410">
                  <c:v>1431123.153544867</c:v>
                </c:pt>
                <c:pt idx="411">
                  <c:v>1431565.122320605</c:v>
                </c:pt>
                <c:pt idx="412">
                  <c:v>1434166.239615135</c:v>
                </c:pt>
                <c:pt idx="413">
                  <c:v>1435016.524476705</c:v>
                </c:pt>
                <c:pt idx="414">
                  <c:v>1431031.26784492</c:v>
                </c:pt>
                <c:pt idx="415">
                  <c:v>1428501.962999474</c:v>
                </c:pt>
                <c:pt idx="416">
                  <c:v>1425573.648629346</c:v>
                </c:pt>
                <c:pt idx="417">
                  <c:v>1426507.201513489</c:v>
                </c:pt>
                <c:pt idx="418">
                  <c:v>1424096.972068044</c:v>
                </c:pt>
                <c:pt idx="419">
                  <c:v>1424221.640196913</c:v>
                </c:pt>
                <c:pt idx="420">
                  <c:v>1421998.047910179</c:v>
                </c:pt>
                <c:pt idx="421">
                  <c:v>1420055.281693806</c:v>
                </c:pt>
                <c:pt idx="422">
                  <c:v>1419404.293327024</c:v>
                </c:pt>
                <c:pt idx="423">
                  <c:v>1415809.443849586</c:v>
                </c:pt>
                <c:pt idx="424">
                  <c:v>1414617.310452685</c:v>
                </c:pt>
                <c:pt idx="425">
                  <c:v>1410687.180706936</c:v>
                </c:pt>
                <c:pt idx="426">
                  <c:v>1410031.47576199</c:v>
                </c:pt>
                <c:pt idx="427">
                  <c:v>1409572.809900689</c:v>
                </c:pt>
                <c:pt idx="428">
                  <c:v>1405733.027259652</c:v>
                </c:pt>
                <c:pt idx="429">
                  <c:v>1406010.357652001</c:v>
                </c:pt>
                <c:pt idx="430">
                  <c:v>1404699.631430545</c:v>
                </c:pt>
                <c:pt idx="431">
                  <c:v>1407760.587207515</c:v>
                </c:pt>
                <c:pt idx="432">
                  <c:v>1409128.117522548</c:v>
                </c:pt>
                <c:pt idx="433">
                  <c:v>1408977.702885427</c:v>
                </c:pt>
                <c:pt idx="434">
                  <c:v>1409779.703931949</c:v>
                </c:pt>
                <c:pt idx="435">
                  <c:v>1409609.205594894</c:v>
                </c:pt>
                <c:pt idx="436">
                  <c:v>1410107.154568997</c:v>
                </c:pt>
                <c:pt idx="437">
                  <c:v>1408183.538378852</c:v>
                </c:pt>
                <c:pt idx="438">
                  <c:v>1406842.066930983</c:v>
                </c:pt>
                <c:pt idx="439">
                  <c:v>1405598.676140971</c:v>
                </c:pt>
                <c:pt idx="440">
                  <c:v>1407342.841001789</c:v>
                </c:pt>
                <c:pt idx="441">
                  <c:v>1408436.998147485</c:v>
                </c:pt>
                <c:pt idx="442">
                  <c:v>1408194.618841219</c:v>
                </c:pt>
                <c:pt idx="443">
                  <c:v>1408463.348220344</c:v>
                </c:pt>
                <c:pt idx="444">
                  <c:v>1410478.47308038</c:v>
                </c:pt>
                <c:pt idx="445">
                  <c:v>1408385.177348993</c:v>
                </c:pt>
                <c:pt idx="446">
                  <c:v>1408896.016446988</c:v>
                </c:pt>
                <c:pt idx="447">
                  <c:v>1411349.358775117</c:v>
                </c:pt>
                <c:pt idx="448">
                  <c:v>1409892.131038692</c:v>
                </c:pt>
                <c:pt idx="449">
                  <c:v>1413019.02691434</c:v>
                </c:pt>
                <c:pt idx="450">
                  <c:v>1412152.432422808</c:v>
                </c:pt>
                <c:pt idx="451">
                  <c:v>1411641.666363352</c:v>
                </c:pt>
                <c:pt idx="452">
                  <c:v>1412366.143875634</c:v>
                </c:pt>
                <c:pt idx="453">
                  <c:v>1414828.586322618</c:v>
                </c:pt>
                <c:pt idx="454">
                  <c:v>1416121.572951728</c:v>
                </c:pt>
                <c:pt idx="455">
                  <c:v>1411348.674468057</c:v>
                </c:pt>
                <c:pt idx="456">
                  <c:v>1415200.011472948</c:v>
                </c:pt>
                <c:pt idx="457">
                  <c:v>1413580.48234602</c:v>
                </c:pt>
                <c:pt idx="458">
                  <c:v>1415507.833928816</c:v>
                </c:pt>
                <c:pt idx="459">
                  <c:v>1414118.72650863</c:v>
                </c:pt>
                <c:pt idx="460">
                  <c:v>1416072.34564428</c:v>
                </c:pt>
                <c:pt idx="461">
                  <c:v>1413031.443855041</c:v>
                </c:pt>
                <c:pt idx="462">
                  <c:v>1414413.637073911</c:v>
                </c:pt>
                <c:pt idx="463">
                  <c:v>1416454.910293289</c:v>
                </c:pt>
                <c:pt idx="464">
                  <c:v>1414152.585859522</c:v>
                </c:pt>
                <c:pt idx="465">
                  <c:v>1410250.222898875</c:v>
                </c:pt>
                <c:pt idx="466">
                  <c:v>1414018.422319554</c:v>
                </c:pt>
                <c:pt idx="467">
                  <c:v>1413550.709091666</c:v>
                </c:pt>
                <c:pt idx="468">
                  <c:v>1412774.610393065</c:v>
                </c:pt>
                <c:pt idx="469">
                  <c:v>1410454.19973971</c:v>
                </c:pt>
                <c:pt idx="470">
                  <c:v>1408177.27759612</c:v>
                </c:pt>
                <c:pt idx="471">
                  <c:v>1408383.998622676</c:v>
                </c:pt>
                <c:pt idx="472">
                  <c:v>1407800.424682703</c:v>
                </c:pt>
                <c:pt idx="473">
                  <c:v>1404545.803737013</c:v>
                </c:pt>
                <c:pt idx="474">
                  <c:v>1408778.082560312</c:v>
                </c:pt>
                <c:pt idx="475">
                  <c:v>1409115.53259701</c:v>
                </c:pt>
                <c:pt idx="476">
                  <c:v>1409965.194843485</c:v>
                </c:pt>
                <c:pt idx="477">
                  <c:v>1406783.460138638</c:v>
                </c:pt>
                <c:pt idx="478">
                  <c:v>1409579.824344185</c:v>
                </c:pt>
                <c:pt idx="479">
                  <c:v>1405122.461270911</c:v>
                </c:pt>
                <c:pt idx="480">
                  <c:v>1408740.884813791</c:v>
                </c:pt>
                <c:pt idx="481">
                  <c:v>1408536.815394789</c:v>
                </c:pt>
                <c:pt idx="482">
                  <c:v>1407683.533637868</c:v>
                </c:pt>
                <c:pt idx="483">
                  <c:v>1407722.806105678</c:v>
                </c:pt>
                <c:pt idx="484">
                  <c:v>1408355.88741138</c:v>
                </c:pt>
                <c:pt idx="485">
                  <c:v>1407964.214486736</c:v>
                </c:pt>
                <c:pt idx="486">
                  <c:v>1407807.768341484</c:v>
                </c:pt>
                <c:pt idx="487">
                  <c:v>1407303.580582517</c:v>
                </c:pt>
                <c:pt idx="488">
                  <c:v>1405869.789675342</c:v>
                </c:pt>
                <c:pt idx="489">
                  <c:v>1407663.375849839</c:v>
                </c:pt>
                <c:pt idx="490">
                  <c:v>1408303.369288959</c:v>
                </c:pt>
                <c:pt idx="491">
                  <c:v>1407589.870117115</c:v>
                </c:pt>
                <c:pt idx="492">
                  <c:v>1406404.262577987</c:v>
                </c:pt>
                <c:pt idx="493">
                  <c:v>1405656.449992215</c:v>
                </c:pt>
                <c:pt idx="494">
                  <c:v>1405740.328372448</c:v>
                </c:pt>
                <c:pt idx="495">
                  <c:v>1407242.214466172</c:v>
                </c:pt>
                <c:pt idx="496">
                  <c:v>1405098.566182121</c:v>
                </c:pt>
                <c:pt idx="497">
                  <c:v>1404310.88498211</c:v>
                </c:pt>
                <c:pt idx="498">
                  <c:v>1403973.3484813</c:v>
                </c:pt>
                <c:pt idx="499">
                  <c:v>1403567.149574096</c:v>
                </c:pt>
                <c:pt idx="500">
                  <c:v>1404260.007963496</c:v>
                </c:pt>
                <c:pt idx="501">
                  <c:v>1403157.732341175</c:v>
                </c:pt>
                <c:pt idx="502">
                  <c:v>1404106.26442265</c:v>
                </c:pt>
                <c:pt idx="503">
                  <c:v>1403648.010843026</c:v>
                </c:pt>
                <c:pt idx="504">
                  <c:v>1402625.263258645</c:v>
                </c:pt>
                <c:pt idx="505">
                  <c:v>1403212.614165443</c:v>
                </c:pt>
                <c:pt idx="506">
                  <c:v>1403345.657960386</c:v>
                </c:pt>
                <c:pt idx="507">
                  <c:v>1404080.473913145</c:v>
                </c:pt>
                <c:pt idx="508">
                  <c:v>1404902.091210136</c:v>
                </c:pt>
                <c:pt idx="509">
                  <c:v>1405791.182590538</c:v>
                </c:pt>
                <c:pt idx="510">
                  <c:v>1404476.35381606</c:v>
                </c:pt>
                <c:pt idx="511">
                  <c:v>1404834.333768592</c:v>
                </c:pt>
                <c:pt idx="512">
                  <c:v>1403101.285512046</c:v>
                </c:pt>
                <c:pt idx="513">
                  <c:v>1404529.052567132</c:v>
                </c:pt>
                <c:pt idx="514">
                  <c:v>1405723.600596804</c:v>
                </c:pt>
                <c:pt idx="515">
                  <c:v>1404508.174600093</c:v>
                </c:pt>
                <c:pt idx="516">
                  <c:v>1402848.32969166</c:v>
                </c:pt>
                <c:pt idx="517">
                  <c:v>1403868.234125903</c:v>
                </c:pt>
                <c:pt idx="518">
                  <c:v>1402485.816627158</c:v>
                </c:pt>
                <c:pt idx="519">
                  <c:v>1404772.851852411</c:v>
                </c:pt>
                <c:pt idx="520">
                  <c:v>1406332.717143429</c:v>
                </c:pt>
                <c:pt idx="521">
                  <c:v>1405183.551659019</c:v>
                </c:pt>
                <c:pt idx="522">
                  <c:v>1405989.985510781</c:v>
                </c:pt>
                <c:pt idx="523">
                  <c:v>1405242.995839626</c:v>
                </c:pt>
                <c:pt idx="524">
                  <c:v>1406138.114806779</c:v>
                </c:pt>
                <c:pt idx="525">
                  <c:v>1404675.599301671</c:v>
                </c:pt>
                <c:pt idx="526">
                  <c:v>1405183.283956925</c:v>
                </c:pt>
                <c:pt idx="527">
                  <c:v>1405260.298393142</c:v>
                </c:pt>
                <c:pt idx="528">
                  <c:v>1404684.342268499</c:v>
                </c:pt>
                <c:pt idx="529">
                  <c:v>1405493.930004633</c:v>
                </c:pt>
                <c:pt idx="530">
                  <c:v>1404770.528838797</c:v>
                </c:pt>
                <c:pt idx="531">
                  <c:v>1405563.177884323</c:v>
                </c:pt>
                <c:pt idx="532">
                  <c:v>1404786.873181102</c:v>
                </c:pt>
                <c:pt idx="533">
                  <c:v>1404981.941086538</c:v>
                </c:pt>
                <c:pt idx="534">
                  <c:v>1405016.296212546</c:v>
                </c:pt>
                <c:pt idx="535">
                  <c:v>1404222.125216043</c:v>
                </c:pt>
                <c:pt idx="536">
                  <c:v>1403693.78055472</c:v>
                </c:pt>
                <c:pt idx="537">
                  <c:v>1403621.1451042</c:v>
                </c:pt>
                <c:pt idx="538">
                  <c:v>1404645.74118363</c:v>
                </c:pt>
                <c:pt idx="539">
                  <c:v>1403365.368736862</c:v>
                </c:pt>
                <c:pt idx="540">
                  <c:v>1403073.494321373</c:v>
                </c:pt>
                <c:pt idx="541">
                  <c:v>1402817.96698047</c:v>
                </c:pt>
                <c:pt idx="542">
                  <c:v>1403109.262994925</c:v>
                </c:pt>
                <c:pt idx="543">
                  <c:v>1403828.639945354</c:v>
                </c:pt>
                <c:pt idx="544">
                  <c:v>1403778.179908932</c:v>
                </c:pt>
                <c:pt idx="545">
                  <c:v>1403837.538899813</c:v>
                </c:pt>
                <c:pt idx="546">
                  <c:v>1403974.876606128</c:v>
                </c:pt>
                <c:pt idx="547">
                  <c:v>1403829.90686739</c:v>
                </c:pt>
                <c:pt idx="548">
                  <c:v>1403247.254898001</c:v>
                </c:pt>
                <c:pt idx="549">
                  <c:v>1404035.284015687</c:v>
                </c:pt>
                <c:pt idx="550">
                  <c:v>1403648.119327206</c:v>
                </c:pt>
                <c:pt idx="551">
                  <c:v>1403895.285065653</c:v>
                </c:pt>
                <c:pt idx="552">
                  <c:v>1404280.117242899</c:v>
                </c:pt>
                <c:pt idx="553">
                  <c:v>1404179.482586832</c:v>
                </c:pt>
                <c:pt idx="554">
                  <c:v>1405339.227764211</c:v>
                </c:pt>
                <c:pt idx="555">
                  <c:v>1404214.215649855</c:v>
                </c:pt>
                <c:pt idx="556">
                  <c:v>1405226.905513543</c:v>
                </c:pt>
                <c:pt idx="557">
                  <c:v>1405309.527368506</c:v>
                </c:pt>
                <c:pt idx="558">
                  <c:v>1405994.540913365</c:v>
                </c:pt>
                <c:pt idx="559">
                  <c:v>1404979.032811256</c:v>
                </c:pt>
                <c:pt idx="560">
                  <c:v>1405429.446478187</c:v>
                </c:pt>
                <c:pt idx="561">
                  <c:v>1405665.118499769</c:v>
                </c:pt>
                <c:pt idx="562">
                  <c:v>1406069.51343339</c:v>
                </c:pt>
                <c:pt idx="563">
                  <c:v>1404752.496946182</c:v>
                </c:pt>
                <c:pt idx="564">
                  <c:v>1404392.239236597</c:v>
                </c:pt>
                <c:pt idx="565">
                  <c:v>1405380.497388614</c:v>
                </c:pt>
                <c:pt idx="566">
                  <c:v>1404859.487798827</c:v>
                </c:pt>
                <c:pt idx="567">
                  <c:v>1405029.580911995</c:v>
                </c:pt>
                <c:pt idx="568">
                  <c:v>1404999.439912599</c:v>
                </c:pt>
                <c:pt idx="569">
                  <c:v>1405172.80645463</c:v>
                </c:pt>
                <c:pt idx="570">
                  <c:v>1404991.425015868</c:v>
                </c:pt>
                <c:pt idx="571">
                  <c:v>1404850.896549049</c:v>
                </c:pt>
                <c:pt idx="572">
                  <c:v>1405136.397295953</c:v>
                </c:pt>
                <c:pt idx="573">
                  <c:v>1405162.468350264</c:v>
                </c:pt>
                <c:pt idx="574">
                  <c:v>1405087.8177571</c:v>
                </c:pt>
                <c:pt idx="575">
                  <c:v>1405125.239013754</c:v>
                </c:pt>
                <c:pt idx="576">
                  <c:v>1405046.226247291</c:v>
                </c:pt>
                <c:pt idx="577">
                  <c:v>1405150.532482897</c:v>
                </c:pt>
                <c:pt idx="578">
                  <c:v>1405347.895048864</c:v>
                </c:pt>
                <c:pt idx="579">
                  <c:v>1404825.311870345</c:v>
                </c:pt>
                <c:pt idx="580">
                  <c:v>1404902.618501886</c:v>
                </c:pt>
                <c:pt idx="581">
                  <c:v>1404830.951982856</c:v>
                </c:pt>
                <c:pt idx="582">
                  <c:v>1404687.018970079</c:v>
                </c:pt>
                <c:pt idx="583">
                  <c:v>1404974.233442047</c:v>
                </c:pt>
                <c:pt idx="584">
                  <c:v>1404826.327210788</c:v>
                </c:pt>
                <c:pt idx="585">
                  <c:v>1405390.896827775</c:v>
                </c:pt>
                <c:pt idx="586">
                  <c:v>1405581.603385223</c:v>
                </c:pt>
                <c:pt idx="587">
                  <c:v>1405394.281682027</c:v>
                </c:pt>
                <c:pt idx="588">
                  <c:v>1405379.714867034</c:v>
                </c:pt>
                <c:pt idx="589">
                  <c:v>1405373.14112212</c:v>
                </c:pt>
                <c:pt idx="590">
                  <c:v>1405924.803337937</c:v>
                </c:pt>
                <c:pt idx="591">
                  <c:v>1405499.749339991</c:v>
                </c:pt>
                <c:pt idx="592">
                  <c:v>1404964.745919571</c:v>
                </c:pt>
                <c:pt idx="593">
                  <c:v>1405325.774807803</c:v>
                </c:pt>
                <c:pt idx="594">
                  <c:v>1405606.232150591</c:v>
                </c:pt>
                <c:pt idx="595">
                  <c:v>1405740.390303137</c:v>
                </c:pt>
                <c:pt idx="596">
                  <c:v>1405165.459386617</c:v>
                </c:pt>
                <c:pt idx="597">
                  <c:v>1405666.741339953</c:v>
                </c:pt>
                <c:pt idx="598">
                  <c:v>1405488.505997866</c:v>
                </c:pt>
                <c:pt idx="599">
                  <c:v>1405517.924039751</c:v>
                </c:pt>
                <c:pt idx="600">
                  <c:v>1405630.0555996</c:v>
                </c:pt>
                <c:pt idx="601">
                  <c:v>1405506.553444323</c:v>
                </c:pt>
                <c:pt idx="602">
                  <c:v>1405891.856612225</c:v>
                </c:pt>
                <c:pt idx="603">
                  <c:v>1405498.209486571</c:v>
                </c:pt>
                <c:pt idx="604">
                  <c:v>1405310.277673117</c:v>
                </c:pt>
                <c:pt idx="605">
                  <c:v>1405798.488814562</c:v>
                </c:pt>
                <c:pt idx="606">
                  <c:v>1405391.416068483</c:v>
                </c:pt>
                <c:pt idx="607">
                  <c:v>1405561.68375174</c:v>
                </c:pt>
                <c:pt idx="608">
                  <c:v>1405158.664130812</c:v>
                </c:pt>
                <c:pt idx="609">
                  <c:v>1404893.5005917</c:v>
                </c:pt>
                <c:pt idx="610">
                  <c:v>1405154.324469775</c:v>
                </c:pt>
                <c:pt idx="611">
                  <c:v>1405168.871186618</c:v>
                </c:pt>
                <c:pt idx="612">
                  <c:v>1405030.117844603</c:v>
                </c:pt>
                <c:pt idx="613">
                  <c:v>1405337.105173589</c:v>
                </c:pt>
                <c:pt idx="614">
                  <c:v>1405322.424567769</c:v>
                </c:pt>
                <c:pt idx="615">
                  <c:v>1404871.67412459</c:v>
                </c:pt>
                <c:pt idx="616">
                  <c:v>1405196.414198538</c:v>
                </c:pt>
                <c:pt idx="617">
                  <c:v>1405102.308248067</c:v>
                </c:pt>
                <c:pt idx="618">
                  <c:v>1405034.885178136</c:v>
                </c:pt>
                <c:pt idx="619">
                  <c:v>1405260.800786042</c:v>
                </c:pt>
                <c:pt idx="620">
                  <c:v>1405040.000095619</c:v>
                </c:pt>
                <c:pt idx="621">
                  <c:v>1404915.490073657</c:v>
                </c:pt>
                <c:pt idx="622">
                  <c:v>1405027.75547361</c:v>
                </c:pt>
                <c:pt idx="623">
                  <c:v>1405112.035724328</c:v>
                </c:pt>
                <c:pt idx="624">
                  <c:v>1405116.091119719</c:v>
                </c:pt>
                <c:pt idx="625">
                  <c:v>1405131.646747729</c:v>
                </c:pt>
                <c:pt idx="626">
                  <c:v>1405095.424387465</c:v>
                </c:pt>
                <c:pt idx="627">
                  <c:v>1405235.596346233</c:v>
                </c:pt>
                <c:pt idx="628">
                  <c:v>1405137.144739947</c:v>
                </c:pt>
                <c:pt idx="629">
                  <c:v>1404977.445954548</c:v>
                </c:pt>
                <c:pt idx="630">
                  <c:v>1405006.838237866</c:v>
                </c:pt>
                <c:pt idx="631">
                  <c:v>1405148.167647227</c:v>
                </c:pt>
                <c:pt idx="632">
                  <c:v>1405042.291255991</c:v>
                </c:pt>
                <c:pt idx="633">
                  <c:v>1405166.699315013</c:v>
                </c:pt>
                <c:pt idx="634">
                  <c:v>1405111.814995327</c:v>
                </c:pt>
                <c:pt idx="635">
                  <c:v>1405203.506480464</c:v>
                </c:pt>
                <c:pt idx="636">
                  <c:v>1405235.155808756</c:v>
                </c:pt>
                <c:pt idx="637">
                  <c:v>1405187.739878442</c:v>
                </c:pt>
                <c:pt idx="638">
                  <c:v>1405270.705255109</c:v>
                </c:pt>
                <c:pt idx="639">
                  <c:v>1405351.732692549</c:v>
                </c:pt>
                <c:pt idx="640">
                  <c:v>1405380.620981194</c:v>
                </c:pt>
                <c:pt idx="641">
                  <c:v>1405388.517860368</c:v>
                </c:pt>
                <c:pt idx="642">
                  <c:v>1405110.133224177</c:v>
                </c:pt>
                <c:pt idx="643">
                  <c:v>1405397.70364484</c:v>
                </c:pt>
                <c:pt idx="644">
                  <c:v>1405125.638626205</c:v>
                </c:pt>
                <c:pt idx="645">
                  <c:v>1405092.296279724</c:v>
                </c:pt>
                <c:pt idx="646">
                  <c:v>1405214.019212513</c:v>
                </c:pt>
                <c:pt idx="647">
                  <c:v>1405024.329030142</c:v>
                </c:pt>
                <c:pt idx="648">
                  <c:v>1405255.983018639</c:v>
                </c:pt>
                <c:pt idx="649">
                  <c:v>1405232.271427025</c:v>
                </c:pt>
                <c:pt idx="650">
                  <c:v>1405076.122220142</c:v>
                </c:pt>
                <c:pt idx="651">
                  <c:v>1405096.93663176</c:v>
                </c:pt>
                <c:pt idx="652">
                  <c:v>1405059.576286118</c:v>
                </c:pt>
                <c:pt idx="653">
                  <c:v>1405044.334829652</c:v>
                </c:pt>
                <c:pt idx="654">
                  <c:v>1404861.472102413</c:v>
                </c:pt>
                <c:pt idx="655">
                  <c:v>1404990.067173992</c:v>
                </c:pt>
                <c:pt idx="656">
                  <c:v>1404848.758273738</c:v>
                </c:pt>
                <c:pt idx="657">
                  <c:v>1405084.348147425</c:v>
                </c:pt>
                <c:pt idx="658">
                  <c:v>1404943.383541516</c:v>
                </c:pt>
                <c:pt idx="659">
                  <c:v>1405062.42408389</c:v>
                </c:pt>
                <c:pt idx="660">
                  <c:v>1404969.995552369</c:v>
                </c:pt>
                <c:pt idx="661">
                  <c:v>1405102.208281448</c:v>
                </c:pt>
                <c:pt idx="662">
                  <c:v>1405026.335604226</c:v>
                </c:pt>
                <c:pt idx="663">
                  <c:v>1405076.359665542</c:v>
                </c:pt>
                <c:pt idx="664">
                  <c:v>1405333.755361283</c:v>
                </c:pt>
                <c:pt idx="665">
                  <c:v>1405105.36258944</c:v>
                </c:pt>
                <c:pt idx="666">
                  <c:v>1405037.996314389</c:v>
                </c:pt>
                <c:pt idx="667">
                  <c:v>1405128.790643812</c:v>
                </c:pt>
                <c:pt idx="668">
                  <c:v>1405078.597607893</c:v>
                </c:pt>
                <c:pt idx="669">
                  <c:v>1405139.028781116</c:v>
                </c:pt>
                <c:pt idx="670">
                  <c:v>1405023.064455288</c:v>
                </c:pt>
                <c:pt idx="671">
                  <c:v>1405125.4958879</c:v>
                </c:pt>
                <c:pt idx="672">
                  <c:v>1405084.453314778</c:v>
                </c:pt>
                <c:pt idx="673">
                  <c:v>1405054.518426599</c:v>
                </c:pt>
                <c:pt idx="674">
                  <c:v>1405016.966272964</c:v>
                </c:pt>
                <c:pt idx="675">
                  <c:v>1405167.008247657</c:v>
                </c:pt>
                <c:pt idx="676">
                  <c:v>1405074.379336797</c:v>
                </c:pt>
                <c:pt idx="677">
                  <c:v>1405054.987362378</c:v>
                </c:pt>
                <c:pt idx="678">
                  <c:v>1405035.677190298</c:v>
                </c:pt>
                <c:pt idx="679">
                  <c:v>1404961.477287491</c:v>
                </c:pt>
                <c:pt idx="680">
                  <c:v>1405039.982820498</c:v>
                </c:pt>
                <c:pt idx="681">
                  <c:v>1405005.849225106</c:v>
                </c:pt>
                <c:pt idx="682">
                  <c:v>1405037.34396696</c:v>
                </c:pt>
                <c:pt idx="683">
                  <c:v>1404988.911489227</c:v>
                </c:pt>
                <c:pt idx="684">
                  <c:v>1404999.752991886</c:v>
                </c:pt>
                <c:pt idx="685">
                  <c:v>1404975.136187628</c:v>
                </c:pt>
                <c:pt idx="686">
                  <c:v>1405045.939319628</c:v>
                </c:pt>
                <c:pt idx="687">
                  <c:v>1404969.363327464</c:v>
                </c:pt>
                <c:pt idx="688">
                  <c:v>1405022.760588462</c:v>
                </c:pt>
                <c:pt idx="689">
                  <c:v>1405083.461489366</c:v>
                </c:pt>
                <c:pt idx="690">
                  <c:v>1405004.230594494</c:v>
                </c:pt>
                <c:pt idx="691">
                  <c:v>1404988.369396174</c:v>
                </c:pt>
                <c:pt idx="692">
                  <c:v>1404985.492425366</c:v>
                </c:pt>
                <c:pt idx="693">
                  <c:v>1405068.792628031</c:v>
                </c:pt>
                <c:pt idx="694">
                  <c:v>1405028.262661071</c:v>
                </c:pt>
                <c:pt idx="695">
                  <c:v>1404956.357586647</c:v>
                </c:pt>
                <c:pt idx="696">
                  <c:v>1405046.765210223</c:v>
                </c:pt>
                <c:pt idx="697">
                  <c:v>1405108.352169669</c:v>
                </c:pt>
                <c:pt idx="698">
                  <c:v>1405088.487649059</c:v>
                </c:pt>
                <c:pt idx="699">
                  <c:v>1404915.885364804</c:v>
                </c:pt>
                <c:pt idx="700">
                  <c:v>1405062.591620838</c:v>
                </c:pt>
                <c:pt idx="701">
                  <c:v>1405077.701373556</c:v>
                </c:pt>
                <c:pt idx="702">
                  <c:v>1405020.4068952</c:v>
                </c:pt>
                <c:pt idx="703">
                  <c:v>1405109.807427166</c:v>
                </c:pt>
                <c:pt idx="704">
                  <c:v>1405126.984699054</c:v>
                </c:pt>
                <c:pt idx="705">
                  <c:v>1405205.017523692</c:v>
                </c:pt>
                <c:pt idx="706">
                  <c:v>1405109.330581662</c:v>
                </c:pt>
                <c:pt idx="707">
                  <c:v>1405062.97988776</c:v>
                </c:pt>
                <c:pt idx="708">
                  <c:v>1405042.961296223</c:v>
                </c:pt>
                <c:pt idx="709">
                  <c:v>1405054.393134686</c:v>
                </c:pt>
                <c:pt idx="710">
                  <c:v>1405065.100739335</c:v>
                </c:pt>
                <c:pt idx="711">
                  <c:v>1405029.710305</c:v>
                </c:pt>
                <c:pt idx="712">
                  <c:v>1405016.730173714</c:v>
                </c:pt>
                <c:pt idx="713">
                  <c:v>1405011.418320095</c:v>
                </c:pt>
                <c:pt idx="714">
                  <c:v>1405031.264239612</c:v>
                </c:pt>
                <c:pt idx="715">
                  <c:v>1405032.398878717</c:v>
                </c:pt>
                <c:pt idx="716">
                  <c:v>1405035.709498854</c:v>
                </c:pt>
                <c:pt idx="717">
                  <c:v>1405021.820605109</c:v>
                </c:pt>
                <c:pt idx="718">
                  <c:v>1404997.719886371</c:v>
                </c:pt>
                <c:pt idx="719">
                  <c:v>1404996.564652072</c:v>
                </c:pt>
                <c:pt idx="720">
                  <c:v>1405027.382036614</c:v>
                </c:pt>
                <c:pt idx="721">
                  <c:v>1405038.535735298</c:v>
                </c:pt>
                <c:pt idx="722">
                  <c:v>1404949.004943418</c:v>
                </c:pt>
                <c:pt idx="723">
                  <c:v>1404979.95317586</c:v>
                </c:pt>
                <c:pt idx="724">
                  <c:v>1405003.148155118</c:v>
                </c:pt>
                <c:pt idx="725">
                  <c:v>1404957.045858232</c:v>
                </c:pt>
                <c:pt idx="726">
                  <c:v>1404951.060364876</c:v>
                </c:pt>
                <c:pt idx="727">
                  <c:v>1405013.977282127</c:v>
                </c:pt>
                <c:pt idx="728">
                  <c:v>1404993.943596972</c:v>
                </c:pt>
                <c:pt idx="729">
                  <c:v>1404960.079645682</c:v>
                </c:pt>
                <c:pt idx="730">
                  <c:v>1404986.201649055</c:v>
                </c:pt>
                <c:pt idx="731">
                  <c:v>1404988.06451931</c:v>
                </c:pt>
                <c:pt idx="732">
                  <c:v>1404998.901936287</c:v>
                </c:pt>
                <c:pt idx="733">
                  <c:v>1404966.458762443</c:v>
                </c:pt>
                <c:pt idx="734">
                  <c:v>1404978.562343941</c:v>
                </c:pt>
                <c:pt idx="735">
                  <c:v>1404975.705113378</c:v>
                </c:pt>
                <c:pt idx="736">
                  <c:v>1404997.987684602</c:v>
                </c:pt>
                <c:pt idx="737">
                  <c:v>1404998.19398829</c:v>
                </c:pt>
                <c:pt idx="738">
                  <c:v>1404969.307881722</c:v>
                </c:pt>
                <c:pt idx="739">
                  <c:v>1404974.888465589</c:v>
                </c:pt>
                <c:pt idx="740">
                  <c:v>1404968.124097664</c:v>
                </c:pt>
                <c:pt idx="741">
                  <c:v>1404968.697053052</c:v>
                </c:pt>
                <c:pt idx="742">
                  <c:v>1404931.405973698</c:v>
                </c:pt>
                <c:pt idx="743">
                  <c:v>1404973.957752649</c:v>
                </c:pt>
                <c:pt idx="744">
                  <c:v>1404986.249245664</c:v>
                </c:pt>
                <c:pt idx="745">
                  <c:v>1404972.410708711</c:v>
                </c:pt>
                <c:pt idx="746">
                  <c:v>1404983.424416502</c:v>
                </c:pt>
                <c:pt idx="747">
                  <c:v>1405030.357706171</c:v>
                </c:pt>
                <c:pt idx="748">
                  <c:v>1404987.958689457</c:v>
                </c:pt>
                <c:pt idx="749">
                  <c:v>1404973.773164618</c:v>
                </c:pt>
                <c:pt idx="750">
                  <c:v>1404982.45204188</c:v>
                </c:pt>
                <c:pt idx="751">
                  <c:v>1404996.717415351</c:v>
                </c:pt>
                <c:pt idx="752">
                  <c:v>1404996.308649139</c:v>
                </c:pt>
                <c:pt idx="753">
                  <c:v>1405012.500421141</c:v>
                </c:pt>
                <c:pt idx="754">
                  <c:v>1404992.226726771</c:v>
                </c:pt>
                <c:pt idx="755">
                  <c:v>1404990.165987758</c:v>
                </c:pt>
                <c:pt idx="756">
                  <c:v>1404994.020253173</c:v>
                </c:pt>
                <c:pt idx="757">
                  <c:v>1405003.937563421</c:v>
                </c:pt>
                <c:pt idx="758">
                  <c:v>1405003.047128783</c:v>
                </c:pt>
                <c:pt idx="759">
                  <c:v>1404993.715582333</c:v>
                </c:pt>
                <c:pt idx="760">
                  <c:v>1405017.91795888</c:v>
                </c:pt>
                <c:pt idx="761">
                  <c:v>1404992.445651893</c:v>
                </c:pt>
                <c:pt idx="762">
                  <c:v>1404983.781821357</c:v>
                </c:pt>
                <c:pt idx="763">
                  <c:v>1405017.520925796</c:v>
                </c:pt>
                <c:pt idx="764">
                  <c:v>1405019.785870614</c:v>
                </c:pt>
                <c:pt idx="765">
                  <c:v>1405022.24119276</c:v>
                </c:pt>
                <c:pt idx="766">
                  <c:v>1405020.323106763</c:v>
                </c:pt>
                <c:pt idx="767">
                  <c:v>1405045.184496346</c:v>
                </c:pt>
                <c:pt idx="768">
                  <c:v>1405030.744328538</c:v>
                </c:pt>
                <c:pt idx="769">
                  <c:v>1405054.73960164</c:v>
                </c:pt>
                <c:pt idx="770">
                  <c:v>1405050.073396612</c:v>
                </c:pt>
                <c:pt idx="771">
                  <c:v>1405040.633122536</c:v>
                </c:pt>
                <c:pt idx="772">
                  <c:v>1405044.364554823</c:v>
                </c:pt>
                <c:pt idx="773">
                  <c:v>1405032.923162151</c:v>
                </c:pt>
                <c:pt idx="774">
                  <c:v>1405053.884913333</c:v>
                </c:pt>
                <c:pt idx="775">
                  <c:v>1405046.000643272</c:v>
                </c:pt>
                <c:pt idx="776">
                  <c:v>1405057.885145945</c:v>
                </c:pt>
                <c:pt idx="777">
                  <c:v>1405062.086614948</c:v>
                </c:pt>
                <c:pt idx="778">
                  <c:v>1405054.606049723</c:v>
                </c:pt>
                <c:pt idx="779">
                  <c:v>1405049.791699999</c:v>
                </c:pt>
                <c:pt idx="780">
                  <c:v>1405065.458465452</c:v>
                </c:pt>
                <c:pt idx="781">
                  <c:v>1405055.212459469</c:v>
                </c:pt>
                <c:pt idx="782">
                  <c:v>1405046.047262899</c:v>
                </c:pt>
                <c:pt idx="783">
                  <c:v>1405084.551467296</c:v>
                </c:pt>
                <c:pt idx="784">
                  <c:v>1405052.603647519</c:v>
                </c:pt>
                <c:pt idx="785">
                  <c:v>1405062.183591291</c:v>
                </c:pt>
                <c:pt idx="786">
                  <c:v>1405054.475364087</c:v>
                </c:pt>
                <c:pt idx="787">
                  <c:v>1405053.586804834</c:v>
                </c:pt>
                <c:pt idx="788">
                  <c:v>1405049.125615796</c:v>
                </c:pt>
                <c:pt idx="789">
                  <c:v>1405039.58730161</c:v>
                </c:pt>
                <c:pt idx="790">
                  <c:v>1405053.187210067</c:v>
                </c:pt>
                <c:pt idx="791">
                  <c:v>1405043.64368204</c:v>
                </c:pt>
                <c:pt idx="792">
                  <c:v>1405034.894668475</c:v>
                </c:pt>
                <c:pt idx="793">
                  <c:v>1405051.185801432</c:v>
                </c:pt>
                <c:pt idx="794">
                  <c:v>1405038.357984579</c:v>
                </c:pt>
                <c:pt idx="795">
                  <c:v>1405039.943620782</c:v>
                </c:pt>
                <c:pt idx="796">
                  <c:v>1405033.1196872</c:v>
                </c:pt>
                <c:pt idx="797">
                  <c:v>1405028.244868786</c:v>
                </c:pt>
                <c:pt idx="798">
                  <c:v>1405026.474300218</c:v>
                </c:pt>
                <c:pt idx="799">
                  <c:v>1405022.359680564</c:v>
                </c:pt>
                <c:pt idx="800">
                  <c:v>1405033.394106211</c:v>
                </c:pt>
                <c:pt idx="801">
                  <c:v>1405034.891526854</c:v>
                </c:pt>
                <c:pt idx="802">
                  <c:v>1405029.446064812</c:v>
                </c:pt>
                <c:pt idx="803">
                  <c:v>1405034.351805886</c:v>
                </c:pt>
                <c:pt idx="804">
                  <c:v>1405026.468261684</c:v>
                </c:pt>
                <c:pt idx="805">
                  <c:v>1405028.943830433</c:v>
                </c:pt>
                <c:pt idx="806">
                  <c:v>1405022.502686104</c:v>
                </c:pt>
                <c:pt idx="807">
                  <c:v>1405024.332998166</c:v>
                </c:pt>
                <c:pt idx="808">
                  <c:v>1405026.278068047</c:v>
                </c:pt>
                <c:pt idx="809">
                  <c:v>1405025.963231307</c:v>
                </c:pt>
                <c:pt idx="810">
                  <c:v>1405017.369256665</c:v>
                </c:pt>
                <c:pt idx="811">
                  <c:v>1405029.500666157</c:v>
                </c:pt>
                <c:pt idx="812">
                  <c:v>1405017.493858429</c:v>
                </c:pt>
                <c:pt idx="813">
                  <c:v>1405027.236021898</c:v>
                </c:pt>
                <c:pt idx="814">
                  <c:v>1405043.736790337</c:v>
                </c:pt>
                <c:pt idx="815">
                  <c:v>1405041.260562322</c:v>
                </c:pt>
                <c:pt idx="816">
                  <c:v>1405037.552204224</c:v>
                </c:pt>
                <c:pt idx="817">
                  <c:v>1405027.339545433</c:v>
                </c:pt>
                <c:pt idx="818">
                  <c:v>1405033.688435396</c:v>
                </c:pt>
                <c:pt idx="819">
                  <c:v>1405032.499959139</c:v>
                </c:pt>
                <c:pt idx="820">
                  <c:v>1405038.016571338</c:v>
                </c:pt>
                <c:pt idx="821">
                  <c:v>1405037.277695063</c:v>
                </c:pt>
                <c:pt idx="822">
                  <c:v>1405039.780410246</c:v>
                </c:pt>
                <c:pt idx="823">
                  <c:v>1405029.132888705</c:v>
                </c:pt>
                <c:pt idx="824">
                  <c:v>1405030.302010361</c:v>
                </c:pt>
                <c:pt idx="825">
                  <c:v>1405033.991293621</c:v>
                </c:pt>
                <c:pt idx="826">
                  <c:v>1405032.104277052</c:v>
                </c:pt>
                <c:pt idx="827">
                  <c:v>1405027.94555828</c:v>
                </c:pt>
                <c:pt idx="828">
                  <c:v>1405026.067202925</c:v>
                </c:pt>
                <c:pt idx="829">
                  <c:v>1405029.99151021</c:v>
                </c:pt>
                <c:pt idx="830">
                  <c:v>1405034.442245832</c:v>
                </c:pt>
                <c:pt idx="831">
                  <c:v>1405029.908296872</c:v>
                </c:pt>
                <c:pt idx="832">
                  <c:v>1405031.115679294</c:v>
                </c:pt>
                <c:pt idx="833">
                  <c:v>1405027.509663487</c:v>
                </c:pt>
                <c:pt idx="834">
                  <c:v>1405030.21024237</c:v>
                </c:pt>
                <c:pt idx="835">
                  <c:v>1405030.695890461</c:v>
                </c:pt>
                <c:pt idx="836">
                  <c:v>1405028.61643694</c:v>
                </c:pt>
                <c:pt idx="837">
                  <c:v>1405021.590500677</c:v>
                </c:pt>
                <c:pt idx="838">
                  <c:v>1405021.375637254</c:v>
                </c:pt>
                <c:pt idx="839">
                  <c:v>1405030.062678322</c:v>
                </c:pt>
                <c:pt idx="840">
                  <c:v>1405028.332629039</c:v>
                </c:pt>
                <c:pt idx="841">
                  <c:v>1405024.95896117</c:v>
                </c:pt>
                <c:pt idx="842">
                  <c:v>1405028.170108736</c:v>
                </c:pt>
                <c:pt idx="843">
                  <c:v>1405022.81129319</c:v>
                </c:pt>
                <c:pt idx="844">
                  <c:v>1405019.00047411</c:v>
                </c:pt>
                <c:pt idx="845">
                  <c:v>1405021.800859772</c:v>
                </c:pt>
                <c:pt idx="846">
                  <c:v>1405025.015646631</c:v>
                </c:pt>
                <c:pt idx="847">
                  <c:v>1405021.802627255</c:v>
                </c:pt>
                <c:pt idx="848">
                  <c:v>1405022.593949504</c:v>
                </c:pt>
                <c:pt idx="849">
                  <c:v>1405019.821367406</c:v>
                </c:pt>
                <c:pt idx="850">
                  <c:v>1405021.382241732</c:v>
                </c:pt>
                <c:pt idx="851">
                  <c:v>1405020.510999881</c:v>
                </c:pt>
                <c:pt idx="852">
                  <c:v>1405018.63461461</c:v>
                </c:pt>
                <c:pt idx="853">
                  <c:v>1405023.675332521</c:v>
                </c:pt>
                <c:pt idx="854">
                  <c:v>1405031.194752956</c:v>
                </c:pt>
                <c:pt idx="855">
                  <c:v>1405022.714190685</c:v>
                </c:pt>
                <c:pt idx="856">
                  <c:v>1405019.576766712</c:v>
                </c:pt>
                <c:pt idx="857">
                  <c:v>1405018.596927803</c:v>
                </c:pt>
                <c:pt idx="858">
                  <c:v>1405021.512777665</c:v>
                </c:pt>
                <c:pt idx="859">
                  <c:v>1405016.284912874</c:v>
                </c:pt>
                <c:pt idx="860">
                  <c:v>1405019.555884672</c:v>
                </c:pt>
                <c:pt idx="861">
                  <c:v>1405018.566450307</c:v>
                </c:pt>
                <c:pt idx="862">
                  <c:v>1405026.386188489</c:v>
                </c:pt>
                <c:pt idx="863">
                  <c:v>1405020.681235315</c:v>
                </c:pt>
                <c:pt idx="864">
                  <c:v>1405022.65837955</c:v>
                </c:pt>
                <c:pt idx="865">
                  <c:v>1405014.531395617</c:v>
                </c:pt>
                <c:pt idx="866">
                  <c:v>1405015.062642514</c:v>
                </c:pt>
                <c:pt idx="867">
                  <c:v>1405021.748923452</c:v>
                </c:pt>
                <c:pt idx="868">
                  <c:v>1405023.631784379</c:v>
                </c:pt>
                <c:pt idx="869">
                  <c:v>1405018.424034912</c:v>
                </c:pt>
                <c:pt idx="870">
                  <c:v>1405018.358407625</c:v>
                </c:pt>
                <c:pt idx="871">
                  <c:v>1405019.570425365</c:v>
                </c:pt>
                <c:pt idx="872">
                  <c:v>1405016.324303793</c:v>
                </c:pt>
                <c:pt idx="873">
                  <c:v>1405021.683518888</c:v>
                </c:pt>
                <c:pt idx="874">
                  <c:v>1405020.316928494</c:v>
                </c:pt>
                <c:pt idx="875">
                  <c:v>1405019.049728051</c:v>
                </c:pt>
                <c:pt idx="876">
                  <c:v>1405020.609315154</c:v>
                </c:pt>
                <c:pt idx="877">
                  <c:v>1405022.816893579</c:v>
                </c:pt>
                <c:pt idx="878">
                  <c:v>1405023.500630246</c:v>
                </c:pt>
                <c:pt idx="879">
                  <c:v>1405021.796545622</c:v>
                </c:pt>
                <c:pt idx="880">
                  <c:v>1405023.291857052</c:v>
                </c:pt>
                <c:pt idx="881">
                  <c:v>1405024.863760812</c:v>
                </c:pt>
                <c:pt idx="882">
                  <c:v>1405025.932450899</c:v>
                </c:pt>
                <c:pt idx="883">
                  <c:v>1405022.251984093</c:v>
                </c:pt>
                <c:pt idx="884">
                  <c:v>1405025.736665917</c:v>
                </c:pt>
                <c:pt idx="885">
                  <c:v>1405022.574236</c:v>
                </c:pt>
                <c:pt idx="886">
                  <c:v>1405022.957477846</c:v>
                </c:pt>
                <c:pt idx="887">
                  <c:v>1405025.834244183</c:v>
                </c:pt>
                <c:pt idx="888">
                  <c:v>1405025.969348286</c:v>
                </c:pt>
                <c:pt idx="889">
                  <c:v>1405027.723855529</c:v>
                </c:pt>
                <c:pt idx="890">
                  <c:v>1405026.291206501</c:v>
                </c:pt>
                <c:pt idx="891">
                  <c:v>1405027.036952486</c:v>
                </c:pt>
                <c:pt idx="892">
                  <c:v>1405026.241740155</c:v>
                </c:pt>
                <c:pt idx="893">
                  <c:v>1405027.566391516</c:v>
                </c:pt>
                <c:pt idx="894">
                  <c:v>1405025.982163234</c:v>
                </c:pt>
                <c:pt idx="895">
                  <c:v>1405028.40023488</c:v>
                </c:pt>
                <c:pt idx="896">
                  <c:v>1405028.878005107</c:v>
                </c:pt>
                <c:pt idx="897">
                  <c:v>1405023.569797447</c:v>
                </c:pt>
                <c:pt idx="898">
                  <c:v>1405026.909749171</c:v>
                </c:pt>
                <c:pt idx="899">
                  <c:v>1405028.608118086</c:v>
                </c:pt>
                <c:pt idx="900">
                  <c:v>1405029.277429076</c:v>
                </c:pt>
                <c:pt idx="901">
                  <c:v>1405024.703863792</c:v>
                </c:pt>
                <c:pt idx="902">
                  <c:v>1405026.224570348</c:v>
                </c:pt>
                <c:pt idx="903">
                  <c:v>1405027.175740169</c:v>
                </c:pt>
                <c:pt idx="904">
                  <c:v>1405027.366391832</c:v>
                </c:pt>
                <c:pt idx="905">
                  <c:v>1405025.016583995</c:v>
                </c:pt>
                <c:pt idx="906">
                  <c:v>1405025.528696003</c:v>
                </c:pt>
                <c:pt idx="907">
                  <c:v>1405025.841140336</c:v>
                </c:pt>
                <c:pt idx="908">
                  <c:v>1405024.459665642</c:v>
                </c:pt>
                <c:pt idx="909">
                  <c:v>1405027.740749764</c:v>
                </c:pt>
                <c:pt idx="910">
                  <c:v>1405026.13051811</c:v>
                </c:pt>
                <c:pt idx="911">
                  <c:v>1405024.491541798</c:v>
                </c:pt>
                <c:pt idx="912">
                  <c:v>1405023.792475391</c:v>
                </c:pt>
                <c:pt idx="913">
                  <c:v>1405024.263549007</c:v>
                </c:pt>
                <c:pt idx="914">
                  <c:v>1405021.987646305</c:v>
                </c:pt>
                <c:pt idx="915">
                  <c:v>1405024.062976277</c:v>
                </c:pt>
                <c:pt idx="916">
                  <c:v>1405024.402772445</c:v>
                </c:pt>
                <c:pt idx="917">
                  <c:v>1405023.838580654</c:v>
                </c:pt>
                <c:pt idx="918">
                  <c:v>1405024.053628537</c:v>
                </c:pt>
                <c:pt idx="919">
                  <c:v>1405024.476322877</c:v>
                </c:pt>
                <c:pt idx="920">
                  <c:v>1405022.258258282</c:v>
                </c:pt>
                <c:pt idx="921">
                  <c:v>1405022.432850804</c:v>
                </c:pt>
                <c:pt idx="922">
                  <c:v>1405022.951977693</c:v>
                </c:pt>
                <c:pt idx="923">
                  <c:v>1405023.462915185</c:v>
                </c:pt>
                <c:pt idx="924">
                  <c:v>1405023.341623987</c:v>
                </c:pt>
                <c:pt idx="925">
                  <c:v>1405023.562539874</c:v>
                </c:pt>
                <c:pt idx="926">
                  <c:v>1405022.305099399</c:v>
                </c:pt>
                <c:pt idx="927">
                  <c:v>1405021.657446461</c:v>
                </c:pt>
                <c:pt idx="928">
                  <c:v>1405022.640706441</c:v>
                </c:pt>
                <c:pt idx="929">
                  <c:v>1405023.631407972</c:v>
                </c:pt>
                <c:pt idx="930">
                  <c:v>1405023.247435748</c:v>
                </c:pt>
                <c:pt idx="931">
                  <c:v>1405024.005010299</c:v>
                </c:pt>
                <c:pt idx="932">
                  <c:v>1405022.122509609</c:v>
                </c:pt>
                <c:pt idx="933">
                  <c:v>1405022.086553593</c:v>
                </c:pt>
                <c:pt idx="934">
                  <c:v>1405021.632039441</c:v>
                </c:pt>
                <c:pt idx="935">
                  <c:v>1405019.738765214</c:v>
                </c:pt>
                <c:pt idx="936">
                  <c:v>1405021.006706252</c:v>
                </c:pt>
                <c:pt idx="937">
                  <c:v>1405021.063805233</c:v>
                </c:pt>
                <c:pt idx="938">
                  <c:v>1405020.796077296</c:v>
                </c:pt>
                <c:pt idx="939">
                  <c:v>1405021.843581411</c:v>
                </c:pt>
                <c:pt idx="940">
                  <c:v>1405021.156978952</c:v>
                </c:pt>
                <c:pt idx="941">
                  <c:v>1405021.316770462</c:v>
                </c:pt>
                <c:pt idx="942">
                  <c:v>1405021.273256012</c:v>
                </c:pt>
                <c:pt idx="943">
                  <c:v>1405021.555556791</c:v>
                </c:pt>
                <c:pt idx="944">
                  <c:v>1405021.891640206</c:v>
                </c:pt>
                <c:pt idx="945">
                  <c:v>1405022.207491574</c:v>
                </c:pt>
                <c:pt idx="946">
                  <c:v>1405022.319115832</c:v>
                </c:pt>
                <c:pt idx="947">
                  <c:v>1405022.125729513</c:v>
                </c:pt>
                <c:pt idx="948">
                  <c:v>1405022.033855782</c:v>
                </c:pt>
                <c:pt idx="949">
                  <c:v>1405020.842342983</c:v>
                </c:pt>
                <c:pt idx="950">
                  <c:v>1405021.853445768</c:v>
                </c:pt>
                <c:pt idx="951">
                  <c:v>1405023.48637865</c:v>
                </c:pt>
                <c:pt idx="952">
                  <c:v>1405021.659276709</c:v>
                </c:pt>
                <c:pt idx="953">
                  <c:v>1405023.740560825</c:v>
                </c:pt>
                <c:pt idx="954">
                  <c:v>1405022.7276214</c:v>
                </c:pt>
                <c:pt idx="955">
                  <c:v>1405019.481435249</c:v>
                </c:pt>
                <c:pt idx="956">
                  <c:v>1405021.121443182</c:v>
                </c:pt>
                <c:pt idx="957">
                  <c:v>1405022.212407516</c:v>
                </c:pt>
                <c:pt idx="958">
                  <c:v>1405022.748972553</c:v>
                </c:pt>
                <c:pt idx="959">
                  <c:v>1405022.856881107</c:v>
                </c:pt>
                <c:pt idx="960">
                  <c:v>1405021.851853301</c:v>
                </c:pt>
                <c:pt idx="961">
                  <c:v>1405022.962056407</c:v>
                </c:pt>
                <c:pt idx="962">
                  <c:v>1405022.877724831</c:v>
                </c:pt>
                <c:pt idx="963">
                  <c:v>1405022.927016206</c:v>
                </c:pt>
                <c:pt idx="964">
                  <c:v>1405023.126540025</c:v>
                </c:pt>
                <c:pt idx="965">
                  <c:v>1405023.079392397</c:v>
                </c:pt>
                <c:pt idx="966">
                  <c:v>1405023.306259745</c:v>
                </c:pt>
                <c:pt idx="967">
                  <c:v>1405023.527938466</c:v>
                </c:pt>
                <c:pt idx="968">
                  <c:v>1405024.151004324</c:v>
                </c:pt>
                <c:pt idx="969">
                  <c:v>1405024.053852091</c:v>
                </c:pt>
                <c:pt idx="970">
                  <c:v>1405023.144744983</c:v>
                </c:pt>
                <c:pt idx="971">
                  <c:v>1405023.411560338</c:v>
                </c:pt>
                <c:pt idx="972">
                  <c:v>1405024.126547564</c:v>
                </c:pt>
                <c:pt idx="973">
                  <c:v>1405023.771965446</c:v>
                </c:pt>
                <c:pt idx="974">
                  <c:v>1405024.507737687</c:v>
                </c:pt>
                <c:pt idx="975">
                  <c:v>1405023.858263227</c:v>
                </c:pt>
                <c:pt idx="976">
                  <c:v>1405023.968525887</c:v>
                </c:pt>
                <c:pt idx="977">
                  <c:v>1405023.857071081</c:v>
                </c:pt>
                <c:pt idx="978">
                  <c:v>1405023.159925079</c:v>
                </c:pt>
                <c:pt idx="979">
                  <c:v>1405023.445415915</c:v>
                </c:pt>
                <c:pt idx="980">
                  <c:v>1405024.042039503</c:v>
                </c:pt>
                <c:pt idx="981">
                  <c:v>1405024.360668086</c:v>
                </c:pt>
                <c:pt idx="982">
                  <c:v>1405023.224519971</c:v>
                </c:pt>
                <c:pt idx="983">
                  <c:v>1405024.321960158</c:v>
                </c:pt>
                <c:pt idx="984">
                  <c:v>1405024.189184109</c:v>
                </c:pt>
                <c:pt idx="985">
                  <c:v>1405024.223832632</c:v>
                </c:pt>
                <c:pt idx="986">
                  <c:v>1405024.284288794</c:v>
                </c:pt>
                <c:pt idx="987">
                  <c:v>1405024.177725451</c:v>
                </c:pt>
                <c:pt idx="988">
                  <c:v>1405024.005150697</c:v>
                </c:pt>
                <c:pt idx="989">
                  <c:v>1405024.121323313</c:v>
                </c:pt>
                <c:pt idx="990">
                  <c:v>1405023.787960234</c:v>
                </c:pt>
                <c:pt idx="991">
                  <c:v>1405024.508098651</c:v>
                </c:pt>
                <c:pt idx="992">
                  <c:v>1405023.581794585</c:v>
                </c:pt>
                <c:pt idx="993">
                  <c:v>1405024.034472614</c:v>
                </c:pt>
                <c:pt idx="994">
                  <c:v>1405023.178334358</c:v>
                </c:pt>
                <c:pt idx="995">
                  <c:v>1405024.381572804</c:v>
                </c:pt>
                <c:pt idx="996">
                  <c:v>1405024.261838545</c:v>
                </c:pt>
                <c:pt idx="997">
                  <c:v>1405024.337259184</c:v>
                </c:pt>
                <c:pt idx="998">
                  <c:v>1405024.487405824</c:v>
                </c:pt>
                <c:pt idx="999">
                  <c:v>1405024.290769152</c:v>
                </c:pt>
                <c:pt idx="1000">
                  <c:v>1405024.467463746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4044939.638294458</c:v>
                </c:pt>
                <c:pt idx="1">
                  <c:v>17899229.91280301</c:v>
                </c:pt>
                <c:pt idx="2">
                  <c:v>17769804.64392958</c:v>
                </c:pt>
                <c:pt idx="3">
                  <c:v>17640001.34815891</c:v>
                </c:pt>
                <c:pt idx="4">
                  <c:v>17509876.30681343</c:v>
                </c:pt>
                <c:pt idx="5">
                  <c:v>17379477.43184954</c:v>
                </c:pt>
                <c:pt idx="6">
                  <c:v>17248846.05688084</c:v>
                </c:pt>
                <c:pt idx="7">
                  <c:v>17118018.31532108</c:v>
                </c:pt>
                <c:pt idx="8">
                  <c:v>16987026.21915753</c:v>
                </c:pt>
                <c:pt idx="9">
                  <c:v>16855898.5183983</c:v>
                </c:pt>
                <c:pt idx="10">
                  <c:v>16724661.39877087</c:v>
                </c:pt>
                <c:pt idx="11">
                  <c:v>16593339.05995831</c:v>
                </c:pt>
                <c:pt idx="12">
                  <c:v>16461954.2061558</c:v>
                </c:pt>
                <c:pt idx="13">
                  <c:v>16330528.47349891</c:v>
                </c:pt>
                <c:pt idx="14">
                  <c:v>16199082.81398352</c:v>
                </c:pt>
                <c:pt idx="15">
                  <c:v>16067637.85224537</c:v>
                </c:pt>
                <c:pt idx="16">
                  <c:v>15936214.22960324</c:v>
                </c:pt>
                <c:pt idx="17">
                  <c:v>15804832.94886916</c:v>
                </c:pt>
                <c:pt idx="18">
                  <c:v>15676013.0657147</c:v>
                </c:pt>
                <c:pt idx="19">
                  <c:v>15547337.26137568</c:v>
                </c:pt>
                <c:pt idx="20">
                  <c:v>15418866.63814331</c:v>
                </c:pt>
                <c:pt idx="21">
                  <c:v>15290669.01558183</c:v>
                </c:pt>
                <c:pt idx="22">
                  <c:v>15162821.66733583</c:v>
                </c:pt>
                <c:pt idx="23">
                  <c:v>15035414.87042196</c:v>
                </c:pt>
                <c:pt idx="24">
                  <c:v>10202401.98252049</c:v>
                </c:pt>
                <c:pt idx="25">
                  <c:v>8551758.784915823</c:v>
                </c:pt>
                <c:pt idx="26">
                  <c:v>8127725.504294959</c:v>
                </c:pt>
                <c:pt idx="27">
                  <c:v>7813332.245029548</c:v>
                </c:pt>
                <c:pt idx="28">
                  <c:v>7809325.157846009</c:v>
                </c:pt>
                <c:pt idx="29">
                  <c:v>7563604.706643058</c:v>
                </c:pt>
                <c:pt idx="30">
                  <c:v>7557693.908132521</c:v>
                </c:pt>
                <c:pt idx="31">
                  <c:v>7361000.453548056</c:v>
                </c:pt>
                <c:pt idx="32">
                  <c:v>7353783.279917782</c:v>
                </c:pt>
                <c:pt idx="33">
                  <c:v>7192558.25840592</c:v>
                </c:pt>
                <c:pt idx="34">
                  <c:v>7198105.84800216</c:v>
                </c:pt>
                <c:pt idx="35">
                  <c:v>7189428.262878543</c:v>
                </c:pt>
                <c:pt idx="36">
                  <c:v>7198150.246220543</c:v>
                </c:pt>
                <c:pt idx="37">
                  <c:v>7189995.245049271</c:v>
                </c:pt>
                <c:pt idx="38">
                  <c:v>7198161.168594144</c:v>
                </c:pt>
                <c:pt idx="39">
                  <c:v>7190552.522302515</c:v>
                </c:pt>
                <c:pt idx="40">
                  <c:v>7198184.548600271</c:v>
                </c:pt>
                <c:pt idx="41">
                  <c:v>7190972.576168524</c:v>
                </c:pt>
                <c:pt idx="42">
                  <c:v>7198210.582088893</c:v>
                </c:pt>
                <c:pt idx="43">
                  <c:v>7191274.560069207</c:v>
                </c:pt>
                <c:pt idx="44">
                  <c:v>7198214.997372567</c:v>
                </c:pt>
                <c:pt idx="45">
                  <c:v>7191373.585409738</c:v>
                </c:pt>
                <c:pt idx="46">
                  <c:v>7198777.523292888</c:v>
                </c:pt>
                <c:pt idx="47">
                  <c:v>7189802.712089415</c:v>
                </c:pt>
                <c:pt idx="48">
                  <c:v>6990203.572236393</c:v>
                </c:pt>
                <c:pt idx="49">
                  <c:v>6579371.804833719</c:v>
                </c:pt>
                <c:pt idx="50">
                  <c:v>6308517.376447589</c:v>
                </c:pt>
                <c:pt idx="51">
                  <c:v>6090618.567806819</c:v>
                </c:pt>
                <c:pt idx="52">
                  <c:v>5944423.156517116</c:v>
                </c:pt>
                <c:pt idx="53">
                  <c:v>5900339.01385265</c:v>
                </c:pt>
                <c:pt idx="54">
                  <c:v>5902207.327022977</c:v>
                </c:pt>
                <c:pt idx="55">
                  <c:v>5766974.579704233</c:v>
                </c:pt>
                <c:pt idx="56">
                  <c:v>5665626.320735742</c:v>
                </c:pt>
                <c:pt idx="57">
                  <c:v>5621626.66311543</c:v>
                </c:pt>
                <c:pt idx="58">
                  <c:v>5625651.757917428</c:v>
                </c:pt>
                <c:pt idx="59">
                  <c:v>5547924.660524465</c:v>
                </c:pt>
                <c:pt idx="60">
                  <c:v>5549867.022824742</c:v>
                </c:pt>
                <c:pt idx="61">
                  <c:v>5492262.650127374</c:v>
                </c:pt>
                <c:pt idx="62">
                  <c:v>5494102.245484663</c:v>
                </c:pt>
                <c:pt idx="63">
                  <c:v>5440896.546779552</c:v>
                </c:pt>
                <c:pt idx="64">
                  <c:v>5442438.409471941</c:v>
                </c:pt>
                <c:pt idx="65">
                  <c:v>5393252.050415204</c:v>
                </c:pt>
                <c:pt idx="66">
                  <c:v>5402493.283674136</c:v>
                </c:pt>
                <c:pt idx="67">
                  <c:v>5394377.3359839</c:v>
                </c:pt>
                <c:pt idx="68">
                  <c:v>5395679.222702198</c:v>
                </c:pt>
                <c:pt idx="69">
                  <c:v>5372921.056524228</c:v>
                </c:pt>
                <c:pt idx="70">
                  <c:v>5375420.017149547</c:v>
                </c:pt>
                <c:pt idx="71">
                  <c:v>5334103.698485403</c:v>
                </c:pt>
                <c:pt idx="72">
                  <c:v>5338583.227387656</c:v>
                </c:pt>
                <c:pt idx="73">
                  <c:v>5185567.279867209</c:v>
                </c:pt>
                <c:pt idx="74">
                  <c:v>5080180.800930666</c:v>
                </c:pt>
                <c:pt idx="75">
                  <c:v>4976301.912253255</c:v>
                </c:pt>
                <c:pt idx="76">
                  <c:v>4873125.229535974</c:v>
                </c:pt>
                <c:pt idx="77">
                  <c:v>4852619.530368409</c:v>
                </c:pt>
                <c:pt idx="78">
                  <c:v>4854358.952842005</c:v>
                </c:pt>
                <c:pt idx="79">
                  <c:v>4819048.378549307</c:v>
                </c:pt>
                <c:pt idx="80">
                  <c:v>4820163.810755027</c:v>
                </c:pt>
                <c:pt idx="81">
                  <c:v>4740937.656631843</c:v>
                </c:pt>
                <c:pt idx="82">
                  <c:v>4672595.240720567</c:v>
                </c:pt>
                <c:pt idx="83">
                  <c:v>4653726.927592974</c:v>
                </c:pt>
                <c:pt idx="84">
                  <c:v>4659691.768582995</c:v>
                </c:pt>
                <c:pt idx="85">
                  <c:v>4633360.046597984</c:v>
                </c:pt>
                <c:pt idx="86">
                  <c:v>4636422.149273499</c:v>
                </c:pt>
                <c:pt idx="87">
                  <c:v>4589955.404047284</c:v>
                </c:pt>
                <c:pt idx="88">
                  <c:v>4576497.346765545</c:v>
                </c:pt>
                <c:pt idx="89">
                  <c:v>4580108.144180115</c:v>
                </c:pt>
                <c:pt idx="90">
                  <c:v>4565549.686801196</c:v>
                </c:pt>
                <c:pt idx="91">
                  <c:v>4568371.351883893</c:v>
                </c:pt>
                <c:pt idx="92">
                  <c:v>4556894.714802191</c:v>
                </c:pt>
                <c:pt idx="93">
                  <c:v>4563386.347233623</c:v>
                </c:pt>
                <c:pt idx="94">
                  <c:v>4537342.627879981</c:v>
                </c:pt>
                <c:pt idx="95">
                  <c:v>4535462.995584912</c:v>
                </c:pt>
                <c:pt idx="96">
                  <c:v>4515555.346178567</c:v>
                </c:pt>
                <c:pt idx="97">
                  <c:v>4510620.72414179</c:v>
                </c:pt>
                <c:pt idx="98">
                  <c:v>4436658.129009138</c:v>
                </c:pt>
                <c:pt idx="99">
                  <c:v>4376229.732305072</c:v>
                </c:pt>
                <c:pt idx="100">
                  <c:v>4327490.863720917</c:v>
                </c:pt>
                <c:pt idx="101">
                  <c:v>4300479.026543049</c:v>
                </c:pt>
                <c:pt idx="102">
                  <c:v>4302235.459758385</c:v>
                </c:pt>
                <c:pt idx="103">
                  <c:v>4302853.774705981</c:v>
                </c:pt>
                <c:pt idx="104">
                  <c:v>4271422.716094402</c:v>
                </c:pt>
                <c:pt idx="105">
                  <c:v>4220955.033173349</c:v>
                </c:pt>
                <c:pt idx="106">
                  <c:v>4178707.879040624</c:v>
                </c:pt>
                <c:pt idx="107">
                  <c:v>4163225.278360837</c:v>
                </c:pt>
                <c:pt idx="108">
                  <c:v>4154563.365243539</c:v>
                </c:pt>
                <c:pt idx="109">
                  <c:v>4152286.075266857</c:v>
                </c:pt>
                <c:pt idx="110">
                  <c:v>4136084.992680507</c:v>
                </c:pt>
                <c:pt idx="111">
                  <c:v>4135022.39517604</c:v>
                </c:pt>
                <c:pt idx="112">
                  <c:v>4100060.170956443</c:v>
                </c:pt>
                <c:pt idx="113">
                  <c:v>4074674.446517834</c:v>
                </c:pt>
                <c:pt idx="114">
                  <c:v>4068784.01909486</c:v>
                </c:pt>
                <c:pt idx="115">
                  <c:v>4068585.704912702</c:v>
                </c:pt>
                <c:pt idx="116">
                  <c:v>4047336.142311138</c:v>
                </c:pt>
                <c:pt idx="117">
                  <c:v>4046870.850306385</c:v>
                </c:pt>
                <c:pt idx="118">
                  <c:v>4025416.809490331</c:v>
                </c:pt>
                <c:pt idx="119">
                  <c:v>4025968.761387929</c:v>
                </c:pt>
                <c:pt idx="120">
                  <c:v>4012717.476298086</c:v>
                </c:pt>
                <c:pt idx="121">
                  <c:v>4012600.98555071</c:v>
                </c:pt>
                <c:pt idx="122">
                  <c:v>3976100.165199677</c:v>
                </c:pt>
                <c:pt idx="123">
                  <c:v>3946041.837683329</c:v>
                </c:pt>
                <c:pt idx="124">
                  <c:v>3910293.632145003</c:v>
                </c:pt>
                <c:pt idx="125">
                  <c:v>3897972.109148949</c:v>
                </c:pt>
                <c:pt idx="126">
                  <c:v>3888485.270367078</c:v>
                </c:pt>
                <c:pt idx="127">
                  <c:v>3890546.42855073</c:v>
                </c:pt>
                <c:pt idx="128">
                  <c:v>3877848.315039711</c:v>
                </c:pt>
                <c:pt idx="129">
                  <c:v>3877186.908457801</c:v>
                </c:pt>
                <c:pt idx="130">
                  <c:v>3841915.426163837</c:v>
                </c:pt>
                <c:pt idx="131">
                  <c:v>3827997.994182571</c:v>
                </c:pt>
                <c:pt idx="132">
                  <c:v>3811909.768137792</c:v>
                </c:pt>
                <c:pt idx="133">
                  <c:v>3801778.584917989</c:v>
                </c:pt>
                <c:pt idx="134">
                  <c:v>3804174.483659693</c:v>
                </c:pt>
                <c:pt idx="135">
                  <c:v>3784952.5087637</c:v>
                </c:pt>
                <c:pt idx="136">
                  <c:v>3770204.02586523</c:v>
                </c:pt>
                <c:pt idx="137">
                  <c:v>3745816.970491569</c:v>
                </c:pt>
                <c:pt idx="138">
                  <c:v>3732112.9164405</c:v>
                </c:pt>
                <c:pt idx="139">
                  <c:v>3726023.023943317</c:v>
                </c:pt>
                <c:pt idx="140">
                  <c:v>3725203.9056149</c:v>
                </c:pt>
                <c:pt idx="141">
                  <c:v>3715482.505805555</c:v>
                </c:pt>
                <c:pt idx="142">
                  <c:v>3713702.275371528</c:v>
                </c:pt>
                <c:pt idx="143">
                  <c:v>3714354.930732372</c:v>
                </c:pt>
                <c:pt idx="144">
                  <c:v>3702221.593874302</c:v>
                </c:pt>
                <c:pt idx="145">
                  <c:v>3692270.611277635</c:v>
                </c:pt>
                <c:pt idx="146">
                  <c:v>3692172.241138735</c:v>
                </c:pt>
                <c:pt idx="147">
                  <c:v>3664798.168173315</c:v>
                </c:pt>
                <c:pt idx="148">
                  <c:v>3646082.229634209</c:v>
                </c:pt>
                <c:pt idx="149">
                  <c:v>3629086.328250513</c:v>
                </c:pt>
                <c:pt idx="150">
                  <c:v>3618844.584640972</c:v>
                </c:pt>
                <c:pt idx="151">
                  <c:v>3607820.541212883</c:v>
                </c:pt>
                <c:pt idx="152">
                  <c:v>3604632.323689594</c:v>
                </c:pt>
                <c:pt idx="153">
                  <c:v>3604324.516408786</c:v>
                </c:pt>
                <c:pt idx="154">
                  <c:v>3582531.637350536</c:v>
                </c:pt>
                <c:pt idx="155">
                  <c:v>3578816.469498246</c:v>
                </c:pt>
                <c:pt idx="156">
                  <c:v>3571061.413441257</c:v>
                </c:pt>
                <c:pt idx="157">
                  <c:v>3560412.85168947</c:v>
                </c:pt>
                <c:pt idx="158">
                  <c:v>3553535.136915838</c:v>
                </c:pt>
                <c:pt idx="159">
                  <c:v>3552678.559357327</c:v>
                </c:pt>
                <c:pt idx="160">
                  <c:v>3541391.827894079</c:v>
                </c:pt>
                <c:pt idx="161">
                  <c:v>3530315.404039018</c:v>
                </c:pt>
                <c:pt idx="162">
                  <c:v>3512887.58312659</c:v>
                </c:pt>
                <c:pt idx="163">
                  <c:v>3498943.05657715</c:v>
                </c:pt>
                <c:pt idx="164">
                  <c:v>3493524.648102021</c:v>
                </c:pt>
                <c:pt idx="165">
                  <c:v>3494314.716101194</c:v>
                </c:pt>
                <c:pt idx="166">
                  <c:v>3489639.158903046</c:v>
                </c:pt>
                <c:pt idx="167">
                  <c:v>3489655.688403182</c:v>
                </c:pt>
                <c:pt idx="168">
                  <c:v>3478687.852849457</c:v>
                </c:pt>
                <c:pt idx="169">
                  <c:v>3469211.003599183</c:v>
                </c:pt>
                <c:pt idx="170">
                  <c:v>3463066.189607572</c:v>
                </c:pt>
                <c:pt idx="171">
                  <c:v>3463333.975668651</c:v>
                </c:pt>
                <c:pt idx="172">
                  <c:v>3446357.374490769</c:v>
                </c:pt>
                <c:pt idx="173">
                  <c:v>3434039.208086167</c:v>
                </c:pt>
                <c:pt idx="174">
                  <c:v>3428179.071760643</c:v>
                </c:pt>
                <c:pt idx="175">
                  <c:v>3422997.73853876</c:v>
                </c:pt>
                <c:pt idx="176">
                  <c:v>3411083.594104065</c:v>
                </c:pt>
                <c:pt idx="177">
                  <c:v>3399001.923892657</c:v>
                </c:pt>
                <c:pt idx="178">
                  <c:v>3388571.149487216</c:v>
                </c:pt>
                <c:pt idx="179">
                  <c:v>3381524.879484797</c:v>
                </c:pt>
                <c:pt idx="180">
                  <c:v>3381338.511815127</c:v>
                </c:pt>
                <c:pt idx="181">
                  <c:v>3370199.727294097</c:v>
                </c:pt>
                <c:pt idx="182">
                  <c:v>3364173.047185492</c:v>
                </c:pt>
                <c:pt idx="183">
                  <c:v>3360388.49864395</c:v>
                </c:pt>
                <c:pt idx="184">
                  <c:v>3359935.016078917</c:v>
                </c:pt>
                <c:pt idx="185">
                  <c:v>3348790.098928446</c:v>
                </c:pt>
                <c:pt idx="186">
                  <c:v>3336269.349879394</c:v>
                </c:pt>
                <c:pt idx="187">
                  <c:v>3328440.147878605</c:v>
                </c:pt>
                <c:pt idx="188">
                  <c:v>3324835.711903691</c:v>
                </c:pt>
                <c:pt idx="189">
                  <c:v>3324836.485829789</c:v>
                </c:pt>
                <c:pt idx="190">
                  <c:v>3324713.087160689</c:v>
                </c:pt>
                <c:pt idx="191">
                  <c:v>3324428.612875347</c:v>
                </c:pt>
                <c:pt idx="192">
                  <c:v>3319066.262231717</c:v>
                </c:pt>
                <c:pt idx="193">
                  <c:v>3313654.726549935</c:v>
                </c:pt>
                <c:pt idx="194">
                  <c:v>3309339.630850048</c:v>
                </c:pt>
                <c:pt idx="195">
                  <c:v>3309321.853695016</c:v>
                </c:pt>
                <c:pt idx="196">
                  <c:v>3297452.417199611</c:v>
                </c:pt>
                <c:pt idx="197">
                  <c:v>3288833.202829916</c:v>
                </c:pt>
                <c:pt idx="198">
                  <c:v>3283384.458820425</c:v>
                </c:pt>
                <c:pt idx="199">
                  <c:v>3277811.629307715</c:v>
                </c:pt>
                <c:pt idx="200">
                  <c:v>3268743.985828232</c:v>
                </c:pt>
                <c:pt idx="201">
                  <c:v>3259881.386215581</c:v>
                </c:pt>
                <c:pt idx="202">
                  <c:v>3250530.043203265</c:v>
                </c:pt>
                <c:pt idx="203">
                  <c:v>3246156.843580714</c:v>
                </c:pt>
                <c:pt idx="204">
                  <c:v>3243317.903151626</c:v>
                </c:pt>
                <c:pt idx="205">
                  <c:v>3236750.403503135</c:v>
                </c:pt>
                <c:pt idx="206">
                  <c:v>3232677.442322779</c:v>
                </c:pt>
                <c:pt idx="207">
                  <c:v>3228588.176552838</c:v>
                </c:pt>
                <c:pt idx="208">
                  <c:v>3228373.779660478</c:v>
                </c:pt>
                <c:pt idx="209">
                  <c:v>3221297.016419871</c:v>
                </c:pt>
                <c:pt idx="210">
                  <c:v>3212486.701081435</c:v>
                </c:pt>
                <c:pt idx="211">
                  <c:v>3205438.676773907</c:v>
                </c:pt>
                <c:pt idx="212">
                  <c:v>3202699.828201445</c:v>
                </c:pt>
                <c:pt idx="213">
                  <c:v>3202926.230152368</c:v>
                </c:pt>
                <c:pt idx="214">
                  <c:v>3201096.36560465</c:v>
                </c:pt>
                <c:pt idx="215">
                  <c:v>3200984.840338961</c:v>
                </c:pt>
                <c:pt idx="216">
                  <c:v>3195712.225120417</c:v>
                </c:pt>
                <c:pt idx="217">
                  <c:v>3191370.895219585</c:v>
                </c:pt>
                <c:pt idx="218">
                  <c:v>3188685.820256456</c:v>
                </c:pt>
                <c:pt idx="219">
                  <c:v>3188860.108712132</c:v>
                </c:pt>
                <c:pt idx="220">
                  <c:v>3180410.107390228</c:v>
                </c:pt>
                <c:pt idx="221">
                  <c:v>3173778.556525143</c:v>
                </c:pt>
                <c:pt idx="222">
                  <c:v>3170497.792124628</c:v>
                </c:pt>
                <c:pt idx="223">
                  <c:v>3167615.742461236</c:v>
                </c:pt>
                <c:pt idx="224">
                  <c:v>3161110.793432216</c:v>
                </c:pt>
                <c:pt idx="225">
                  <c:v>3154238.415139612</c:v>
                </c:pt>
                <c:pt idx="226">
                  <c:v>3147911.334570644</c:v>
                </c:pt>
                <c:pt idx="227">
                  <c:v>3144041.528363933</c:v>
                </c:pt>
                <c:pt idx="228">
                  <c:v>3139841.444613159</c:v>
                </c:pt>
                <c:pt idx="229">
                  <c:v>3133984.332177131</c:v>
                </c:pt>
                <c:pt idx="230">
                  <c:v>3130438.339325565</c:v>
                </c:pt>
                <c:pt idx="231">
                  <c:v>3128093.044947406</c:v>
                </c:pt>
                <c:pt idx="232">
                  <c:v>3128359.257309858</c:v>
                </c:pt>
                <c:pt idx="233">
                  <c:v>3122023.271609495</c:v>
                </c:pt>
                <c:pt idx="234">
                  <c:v>3115221.095239647</c:v>
                </c:pt>
                <c:pt idx="235">
                  <c:v>3110784.854831773</c:v>
                </c:pt>
                <c:pt idx="236">
                  <c:v>3108751.253839467</c:v>
                </c:pt>
                <c:pt idx="237">
                  <c:v>3108771.852747257</c:v>
                </c:pt>
                <c:pt idx="238">
                  <c:v>3108345.328065521</c:v>
                </c:pt>
                <c:pt idx="239">
                  <c:v>3108279.437516815</c:v>
                </c:pt>
                <c:pt idx="240">
                  <c:v>3105424.527446844</c:v>
                </c:pt>
                <c:pt idx="241">
                  <c:v>3102756.865657902</c:v>
                </c:pt>
                <c:pt idx="242">
                  <c:v>3100730.331407602</c:v>
                </c:pt>
                <c:pt idx="243">
                  <c:v>3100713.485544057</c:v>
                </c:pt>
                <c:pt idx="244">
                  <c:v>3094421.585364781</c:v>
                </c:pt>
                <c:pt idx="245">
                  <c:v>3089583.170003634</c:v>
                </c:pt>
                <c:pt idx="246">
                  <c:v>3086564.927467684</c:v>
                </c:pt>
                <c:pt idx="247">
                  <c:v>3083567.453113596</c:v>
                </c:pt>
                <c:pt idx="248">
                  <c:v>3078469.718595018</c:v>
                </c:pt>
                <c:pt idx="249">
                  <c:v>3073235.516694037</c:v>
                </c:pt>
                <c:pt idx="250">
                  <c:v>3067614.379602123</c:v>
                </c:pt>
                <c:pt idx="251">
                  <c:v>3064642.907026303</c:v>
                </c:pt>
                <c:pt idx="252">
                  <c:v>3062504.150277575</c:v>
                </c:pt>
                <c:pt idx="253">
                  <c:v>3058316.609732268</c:v>
                </c:pt>
                <c:pt idx="254">
                  <c:v>3055738.832703594</c:v>
                </c:pt>
                <c:pt idx="255">
                  <c:v>3053311.855046675</c:v>
                </c:pt>
                <c:pt idx="256">
                  <c:v>3050368.113182935</c:v>
                </c:pt>
                <c:pt idx="257">
                  <c:v>3046563.417567896</c:v>
                </c:pt>
                <c:pt idx="258">
                  <c:v>3041436.796316392</c:v>
                </c:pt>
                <c:pt idx="259">
                  <c:v>3037385.597033238</c:v>
                </c:pt>
                <c:pt idx="260">
                  <c:v>3035786.954938939</c:v>
                </c:pt>
                <c:pt idx="261">
                  <c:v>3035869.559461633</c:v>
                </c:pt>
                <c:pt idx="262">
                  <c:v>3034972.645183184</c:v>
                </c:pt>
                <c:pt idx="263">
                  <c:v>3034924.70202126</c:v>
                </c:pt>
                <c:pt idx="264">
                  <c:v>3032043.134694403</c:v>
                </c:pt>
                <c:pt idx="265">
                  <c:v>3029742.64047909</c:v>
                </c:pt>
                <c:pt idx="266">
                  <c:v>3028359.07120409</c:v>
                </c:pt>
                <c:pt idx="267">
                  <c:v>3028449.286339826</c:v>
                </c:pt>
                <c:pt idx="268">
                  <c:v>3023603.952365898</c:v>
                </c:pt>
                <c:pt idx="269">
                  <c:v>3019702.197923271</c:v>
                </c:pt>
                <c:pt idx="270">
                  <c:v>3017750.64116757</c:v>
                </c:pt>
                <c:pt idx="271">
                  <c:v>3016058.664451581</c:v>
                </c:pt>
                <c:pt idx="272">
                  <c:v>3012276.228771759</c:v>
                </c:pt>
                <c:pt idx="273">
                  <c:v>3008155.657705754</c:v>
                </c:pt>
                <c:pt idx="274">
                  <c:v>3004108.610053988</c:v>
                </c:pt>
                <c:pt idx="275">
                  <c:v>3001548.441693823</c:v>
                </c:pt>
                <c:pt idx="276">
                  <c:v>2998954.290631203</c:v>
                </c:pt>
                <c:pt idx="277">
                  <c:v>2995261.559969727</c:v>
                </c:pt>
                <c:pt idx="278">
                  <c:v>2992996.944915575</c:v>
                </c:pt>
                <c:pt idx="279">
                  <c:v>2991418.268032229</c:v>
                </c:pt>
                <c:pt idx="280">
                  <c:v>2989179.716581212</c:v>
                </c:pt>
                <c:pt idx="281">
                  <c:v>2985788.895263707</c:v>
                </c:pt>
                <c:pt idx="282">
                  <c:v>2981606.609274304</c:v>
                </c:pt>
                <c:pt idx="283">
                  <c:v>2978737.358726986</c:v>
                </c:pt>
                <c:pt idx="284">
                  <c:v>2977464.109210344</c:v>
                </c:pt>
                <c:pt idx="285">
                  <c:v>2977493.476083555</c:v>
                </c:pt>
                <c:pt idx="286">
                  <c:v>2977048.187199582</c:v>
                </c:pt>
                <c:pt idx="287">
                  <c:v>2977050.297146031</c:v>
                </c:pt>
                <c:pt idx="288">
                  <c:v>2975277.369987252</c:v>
                </c:pt>
                <c:pt idx="289">
                  <c:v>2973749.527063346</c:v>
                </c:pt>
                <c:pt idx="290">
                  <c:v>2972662.807284379</c:v>
                </c:pt>
                <c:pt idx="291">
                  <c:v>2972662.49065238</c:v>
                </c:pt>
                <c:pt idx="292">
                  <c:v>2968910.452362783</c:v>
                </c:pt>
                <c:pt idx="293">
                  <c:v>2965984.144391799</c:v>
                </c:pt>
                <c:pt idx="294">
                  <c:v>2964276.359847696</c:v>
                </c:pt>
                <c:pt idx="295">
                  <c:v>2962642.496001567</c:v>
                </c:pt>
                <c:pt idx="296">
                  <c:v>2962583.805317906</c:v>
                </c:pt>
                <c:pt idx="297">
                  <c:v>2958915.233775306</c:v>
                </c:pt>
                <c:pt idx="298">
                  <c:v>2955271.468568799</c:v>
                </c:pt>
                <c:pt idx="299">
                  <c:v>2953088.456865121</c:v>
                </c:pt>
                <c:pt idx="300">
                  <c:v>2951363.921930366</c:v>
                </c:pt>
                <c:pt idx="301">
                  <c:v>2948404.292619098</c:v>
                </c:pt>
                <c:pt idx="302">
                  <c:v>2946555.729446419</c:v>
                </c:pt>
                <c:pt idx="303">
                  <c:v>2944965.198635717</c:v>
                </c:pt>
                <c:pt idx="304">
                  <c:v>2942993.588206506</c:v>
                </c:pt>
                <c:pt idx="305">
                  <c:v>2940412.769536613</c:v>
                </c:pt>
                <c:pt idx="306">
                  <c:v>2937014.62013486</c:v>
                </c:pt>
                <c:pt idx="307">
                  <c:v>2934386.354562251</c:v>
                </c:pt>
                <c:pt idx="308">
                  <c:v>2933308.510222511</c:v>
                </c:pt>
                <c:pt idx="309">
                  <c:v>2933341.991254689</c:v>
                </c:pt>
                <c:pt idx="310">
                  <c:v>2932738.449613478</c:v>
                </c:pt>
                <c:pt idx="311">
                  <c:v>2932738.54251175</c:v>
                </c:pt>
                <c:pt idx="312">
                  <c:v>2931007.321578286</c:v>
                </c:pt>
                <c:pt idx="313">
                  <c:v>2929639.330310599</c:v>
                </c:pt>
                <c:pt idx="314">
                  <c:v>2928817.525185569</c:v>
                </c:pt>
                <c:pt idx="315">
                  <c:v>2928864.734768803</c:v>
                </c:pt>
                <c:pt idx="316">
                  <c:v>2925795.876417627</c:v>
                </c:pt>
                <c:pt idx="317">
                  <c:v>2923387.898175311</c:v>
                </c:pt>
                <c:pt idx="318">
                  <c:v>2922200.667909325</c:v>
                </c:pt>
                <c:pt idx="319">
                  <c:v>2922198.724047489</c:v>
                </c:pt>
                <c:pt idx="320">
                  <c:v>2921178.606213222</c:v>
                </c:pt>
                <c:pt idx="321">
                  <c:v>2921072.668183403</c:v>
                </c:pt>
                <c:pt idx="322">
                  <c:v>2917829.637836223</c:v>
                </c:pt>
                <c:pt idx="323">
                  <c:v>2916678.718717974</c:v>
                </c:pt>
                <c:pt idx="324">
                  <c:v>2914757.598056879</c:v>
                </c:pt>
                <c:pt idx="325">
                  <c:v>2912965.123004121</c:v>
                </c:pt>
                <c:pt idx="326">
                  <c:v>2910288.230189021</c:v>
                </c:pt>
                <c:pt idx="327">
                  <c:v>2908547.046912762</c:v>
                </c:pt>
                <c:pt idx="328">
                  <c:v>2907211.859500097</c:v>
                </c:pt>
                <c:pt idx="329">
                  <c:v>2905503.48555218</c:v>
                </c:pt>
                <c:pt idx="330">
                  <c:v>2903132.139508819</c:v>
                </c:pt>
                <c:pt idx="331">
                  <c:v>2900185.39906404</c:v>
                </c:pt>
                <c:pt idx="332">
                  <c:v>2898298.935095163</c:v>
                </c:pt>
                <c:pt idx="333">
                  <c:v>2897254.220554347</c:v>
                </c:pt>
                <c:pt idx="334">
                  <c:v>2897277.650499344</c:v>
                </c:pt>
                <c:pt idx="335">
                  <c:v>2896692.221636757</c:v>
                </c:pt>
                <c:pt idx="336">
                  <c:v>2896728.932439489</c:v>
                </c:pt>
                <c:pt idx="337">
                  <c:v>2895245.508302173</c:v>
                </c:pt>
                <c:pt idx="338">
                  <c:v>2894060.766222627</c:v>
                </c:pt>
                <c:pt idx="339">
                  <c:v>2893298.934327779</c:v>
                </c:pt>
                <c:pt idx="340">
                  <c:v>2893316.267257493</c:v>
                </c:pt>
                <c:pt idx="341">
                  <c:v>2890680.682929594</c:v>
                </c:pt>
                <c:pt idx="342">
                  <c:v>2888606.593135899</c:v>
                </c:pt>
                <c:pt idx="343">
                  <c:v>2887543.449155189</c:v>
                </c:pt>
                <c:pt idx="344">
                  <c:v>2887202.659855731</c:v>
                </c:pt>
                <c:pt idx="345">
                  <c:v>2887182.314461645</c:v>
                </c:pt>
                <c:pt idx="346">
                  <c:v>2886291.473777796</c:v>
                </c:pt>
                <c:pt idx="347">
                  <c:v>2886287.308642864</c:v>
                </c:pt>
                <c:pt idx="348">
                  <c:v>2883823.096437506</c:v>
                </c:pt>
                <c:pt idx="349">
                  <c:v>2882296.644369485</c:v>
                </c:pt>
                <c:pt idx="350">
                  <c:v>2879984.841481277</c:v>
                </c:pt>
                <c:pt idx="351">
                  <c:v>2878507.896443153</c:v>
                </c:pt>
                <c:pt idx="352">
                  <c:v>2877404.309938848</c:v>
                </c:pt>
                <c:pt idx="353">
                  <c:v>2875977.731857839</c:v>
                </c:pt>
                <c:pt idx="354">
                  <c:v>2874051.440418191</c:v>
                </c:pt>
                <c:pt idx="355">
                  <c:v>2871589.10559355</c:v>
                </c:pt>
                <c:pt idx="356">
                  <c:v>2870444.720967864</c:v>
                </c:pt>
                <c:pt idx="357">
                  <c:v>2868990.252083793</c:v>
                </c:pt>
                <c:pt idx="358">
                  <c:v>2868078.063914937</c:v>
                </c:pt>
                <c:pt idx="359">
                  <c:v>2868104.665497249</c:v>
                </c:pt>
                <c:pt idx="360">
                  <c:v>2867514.526786519</c:v>
                </c:pt>
                <c:pt idx="361">
                  <c:v>2867577.339983439</c:v>
                </c:pt>
                <c:pt idx="362">
                  <c:v>2866428.595711708</c:v>
                </c:pt>
                <c:pt idx="363">
                  <c:v>2865457.203579021</c:v>
                </c:pt>
                <c:pt idx="364">
                  <c:v>2864262.525929175</c:v>
                </c:pt>
                <c:pt idx="365">
                  <c:v>2862279.979133331</c:v>
                </c:pt>
                <c:pt idx="366">
                  <c:v>2860618.615309766</c:v>
                </c:pt>
                <c:pt idx="367">
                  <c:v>2859770.248844974</c:v>
                </c:pt>
                <c:pt idx="368">
                  <c:v>2859770.130626481</c:v>
                </c:pt>
                <c:pt idx="369">
                  <c:v>2859545.554263117</c:v>
                </c:pt>
                <c:pt idx="370">
                  <c:v>2859554.821101414</c:v>
                </c:pt>
                <c:pt idx="371">
                  <c:v>2858831.922475487</c:v>
                </c:pt>
                <c:pt idx="372">
                  <c:v>2858756.528229881</c:v>
                </c:pt>
                <c:pt idx="373">
                  <c:v>2856717.756344479</c:v>
                </c:pt>
                <c:pt idx="374">
                  <c:v>2854898.470684486</c:v>
                </c:pt>
                <c:pt idx="375">
                  <c:v>2853769.774685781</c:v>
                </c:pt>
                <c:pt idx="376">
                  <c:v>2852796.028693675</c:v>
                </c:pt>
                <c:pt idx="377">
                  <c:v>2852754.978594577</c:v>
                </c:pt>
                <c:pt idx="378">
                  <c:v>2851192.265421334</c:v>
                </c:pt>
                <c:pt idx="379">
                  <c:v>2849033.892458846</c:v>
                </c:pt>
                <c:pt idx="380">
                  <c:v>2848567.414509625</c:v>
                </c:pt>
                <c:pt idx="381">
                  <c:v>2848601.6368452</c:v>
                </c:pt>
                <c:pt idx="382">
                  <c:v>2847211.580078289</c:v>
                </c:pt>
                <c:pt idx="383">
                  <c:v>2846354.188076852</c:v>
                </c:pt>
                <c:pt idx="384">
                  <c:v>2845782.147217322</c:v>
                </c:pt>
                <c:pt idx="385">
                  <c:v>2845786.223788149</c:v>
                </c:pt>
                <c:pt idx="386">
                  <c:v>2844908.635566939</c:v>
                </c:pt>
                <c:pt idx="387">
                  <c:v>2844912.827825441</c:v>
                </c:pt>
                <c:pt idx="388">
                  <c:v>2843605.722585593</c:v>
                </c:pt>
                <c:pt idx="389">
                  <c:v>2842625.483177492</c:v>
                </c:pt>
                <c:pt idx="390">
                  <c:v>2840982.506841455</c:v>
                </c:pt>
                <c:pt idx="391">
                  <c:v>2839540.682402347</c:v>
                </c:pt>
                <c:pt idx="392">
                  <c:v>2839016.982252073</c:v>
                </c:pt>
                <c:pt idx="393">
                  <c:v>2839036.495927799</c:v>
                </c:pt>
                <c:pt idx="394">
                  <c:v>2838480.999558871</c:v>
                </c:pt>
                <c:pt idx="395">
                  <c:v>2838515.36867838</c:v>
                </c:pt>
                <c:pt idx="396">
                  <c:v>2838259.834125172</c:v>
                </c:pt>
                <c:pt idx="397">
                  <c:v>2838346.170376386</c:v>
                </c:pt>
                <c:pt idx="398">
                  <c:v>2836448.214787361</c:v>
                </c:pt>
                <c:pt idx="399">
                  <c:v>2835374.055413949</c:v>
                </c:pt>
                <c:pt idx="400">
                  <c:v>2834374.11427749</c:v>
                </c:pt>
                <c:pt idx="401">
                  <c:v>2833872.967618427</c:v>
                </c:pt>
                <c:pt idx="402">
                  <c:v>2833937.258338081</c:v>
                </c:pt>
                <c:pt idx="403">
                  <c:v>2832389.585285007</c:v>
                </c:pt>
                <c:pt idx="404">
                  <c:v>2831197.243683107</c:v>
                </c:pt>
                <c:pt idx="405">
                  <c:v>2830310.506713507</c:v>
                </c:pt>
                <c:pt idx="406">
                  <c:v>2830250.030887831</c:v>
                </c:pt>
                <c:pt idx="407">
                  <c:v>2828727.586659001</c:v>
                </c:pt>
                <c:pt idx="408">
                  <c:v>2828251.850475747</c:v>
                </c:pt>
                <c:pt idx="409">
                  <c:v>2828330.614429452</c:v>
                </c:pt>
                <c:pt idx="410">
                  <c:v>2827834.576322179</c:v>
                </c:pt>
                <c:pt idx="411">
                  <c:v>2827881.169918594</c:v>
                </c:pt>
                <c:pt idx="412">
                  <c:v>2828015.456216006</c:v>
                </c:pt>
                <c:pt idx="413">
                  <c:v>2828037.733354284</c:v>
                </c:pt>
                <c:pt idx="414">
                  <c:v>2826600.131916479</c:v>
                </c:pt>
                <c:pt idx="415">
                  <c:v>2825587.995197412</c:v>
                </c:pt>
                <c:pt idx="416">
                  <c:v>2824958.914312904</c:v>
                </c:pt>
                <c:pt idx="417">
                  <c:v>2825003.931607029</c:v>
                </c:pt>
                <c:pt idx="418">
                  <c:v>2824557.529759659</c:v>
                </c:pt>
                <c:pt idx="419">
                  <c:v>2824534.126962373</c:v>
                </c:pt>
                <c:pt idx="420">
                  <c:v>2824095.344370185</c:v>
                </c:pt>
                <c:pt idx="421">
                  <c:v>2823887.139957406</c:v>
                </c:pt>
                <c:pt idx="422">
                  <c:v>2822810.550891195</c:v>
                </c:pt>
                <c:pt idx="423">
                  <c:v>2821966.040594141</c:v>
                </c:pt>
                <c:pt idx="424">
                  <c:v>2821357.038987618</c:v>
                </c:pt>
                <c:pt idx="425">
                  <c:v>2820513.661505473</c:v>
                </c:pt>
                <c:pt idx="426">
                  <c:v>2820473.296581328</c:v>
                </c:pt>
                <c:pt idx="427">
                  <c:v>2819713.093429933</c:v>
                </c:pt>
                <c:pt idx="428">
                  <c:v>2818501.589923581</c:v>
                </c:pt>
                <c:pt idx="429">
                  <c:v>2818351.597397575</c:v>
                </c:pt>
                <c:pt idx="430">
                  <c:v>2818158.965164886</c:v>
                </c:pt>
                <c:pt idx="431">
                  <c:v>2817940.19300621</c:v>
                </c:pt>
                <c:pt idx="432">
                  <c:v>2817730.908637838</c:v>
                </c:pt>
                <c:pt idx="433">
                  <c:v>2817754.813358278</c:v>
                </c:pt>
                <c:pt idx="434">
                  <c:v>2817779.09176296</c:v>
                </c:pt>
                <c:pt idx="435">
                  <c:v>2817788.306580172</c:v>
                </c:pt>
                <c:pt idx="436">
                  <c:v>2817602.943260882</c:v>
                </c:pt>
                <c:pt idx="437">
                  <c:v>2817317.101815937</c:v>
                </c:pt>
                <c:pt idx="438">
                  <c:v>2816413.468873037</c:v>
                </c:pt>
                <c:pt idx="439">
                  <c:v>2815747.316140992</c:v>
                </c:pt>
                <c:pt idx="440">
                  <c:v>2815846.169802862</c:v>
                </c:pt>
                <c:pt idx="441">
                  <c:v>2815932.56674174</c:v>
                </c:pt>
                <c:pt idx="442">
                  <c:v>2815849.783834517</c:v>
                </c:pt>
                <c:pt idx="443">
                  <c:v>2815941.77151209</c:v>
                </c:pt>
                <c:pt idx="444">
                  <c:v>2816095.777952273</c:v>
                </c:pt>
                <c:pt idx="445">
                  <c:v>2815797.855050842</c:v>
                </c:pt>
                <c:pt idx="446">
                  <c:v>2815172.888999555</c:v>
                </c:pt>
                <c:pt idx="447">
                  <c:v>2815290.512642594</c:v>
                </c:pt>
                <c:pt idx="448">
                  <c:v>2815063.619787704</c:v>
                </c:pt>
                <c:pt idx="449">
                  <c:v>2815239.073254352</c:v>
                </c:pt>
                <c:pt idx="450">
                  <c:v>2815057.596304844</c:v>
                </c:pt>
                <c:pt idx="451">
                  <c:v>2814536.749871016</c:v>
                </c:pt>
                <c:pt idx="452">
                  <c:v>2814640.705573318</c:v>
                </c:pt>
                <c:pt idx="453">
                  <c:v>2814675.289676601</c:v>
                </c:pt>
                <c:pt idx="454">
                  <c:v>2814889.645400324</c:v>
                </c:pt>
                <c:pt idx="455">
                  <c:v>2813796.16669526</c:v>
                </c:pt>
                <c:pt idx="456">
                  <c:v>2814612.143559372</c:v>
                </c:pt>
                <c:pt idx="457">
                  <c:v>2814325.313039916</c:v>
                </c:pt>
                <c:pt idx="458">
                  <c:v>2814646.326821467</c:v>
                </c:pt>
                <c:pt idx="459">
                  <c:v>2814226.283381737</c:v>
                </c:pt>
                <c:pt idx="460">
                  <c:v>2814518.93104037</c:v>
                </c:pt>
                <c:pt idx="461">
                  <c:v>2813952.71191823</c:v>
                </c:pt>
                <c:pt idx="462">
                  <c:v>2814225.331315719</c:v>
                </c:pt>
                <c:pt idx="463">
                  <c:v>2814391.126738668</c:v>
                </c:pt>
                <c:pt idx="464">
                  <c:v>2814192.828500784</c:v>
                </c:pt>
                <c:pt idx="465">
                  <c:v>2813486.060071058</c:v>
                </c:pt>
                <c:pt idx="466">
                  <c:v>2814193.560626151</c:v>
                </c:pt>
                <c:pt idx="467">
                  <c:v>2813945.381946344</c:v>
                </c:pt>
                <c:pt idx="468">
                  <c:v>2813884.083036431</c:v>
                </c:pt>
                <c:pt idx="469">
                  <c:v>2813346.484147393</c:v>
                </c:pt>
                <c:pt idx="470">
                  <c:v>2812938.490079331</c:v>
                </c:pt>
                <c:pt idx="471">
                  <c:v>2813245.233266293</c:v>
                </c:pt>
                <c:pt idx="472">
                  <c:v>2812877.53976517</c:v>
                </c:pt>
                <c:pt idx="473">
                  <c:v>2812517.72840541</c:v>
                </c:pt>
                <c:pt idx="474">
                  <c:v>2812950.490098116</c:v>
                </c:pt>
                <c:pt idx="475">
                  <c:v>2813382.492305299</c:v>
                </c:pt>
                <c:pt idx="476">
                  <c:v>2813342.448680756</c:v>
                </c:pt>
                <c:pt idx="477">
                  <c:v>2812337.15247663</c:v>
                </c:pt>
                <c:pt idx="478">
                  <c:v>2812983.777277667</c:v>
                </c:pt>
                <c:pt idx="479">
                  <c:v>2812447.961532395</c:v>
                </c:pt>
                <c:pt idx="480">
                  <c:v>2813081.531361666</c:v>
                </c:pt>
                <c:pt idx="481">
                  <c:v>2812659.341048302</c:v>
                </c:pt>
                <c:pt idx="482">
                  <c:v>2812757.44068158</c:v>
                </c:pt>
                <c:pt idx="483">
                  <c:v>2812931.669264108</c:v>
                </c:pt>
                <c:pt idx="484">
                  <c:v>2812898.382325239</c:v>
                </c:pt>
                <c:pt idx="485">
                  <c:v>2812845.200498861</c:v>
                </c:pt>
                <c:pt idx="486">
                  <c:v>2812897.403685603</c:v>
                </c:pt>
                <c:pt idx="487">
                  <c:v>2812778.095581971</c:v>
                </c:pt>
                <c:pt idx="488">
                  <c:v>2812522.918087791</c:v>
                </c:pt>
                <c:pt idx="489">
                  <c:v>2812842.214372189</c:v>
                </c:pt>
                <c:pt idx="490">
                  <c:v>2812920.687997799</c:v>
                </c:pt>
                <c:pt idx="491">
                  <c:v>2812840.051535572</c:v>
                </c:pt>
                <c:pt idx="492">
                  <c:v>2812703.962759755</c:v>
                </c:pt>
                <c:pt idx="493">
                  <c:v>2812559.083345552</c:v>
                </c:pt>
                <c:pt idx="494">
                  <c:v>2812669.423447556</c:v>
                </c:pt>
                <c:pt idx="495">
                  <c:v>2812853.285230894</c:v>
                </c:pt>
                <c:pt idx="496">
                  <c:v>2812626.861056777</c:v>
                </c:pt>
                <c:pt idx="497">
                  <c:v>2812535.585191036</c:v>
                </c:pt>
                <c:pt idx="498">
                  <c:v>2812342.050553595</c:v>
                </c:pt>
                <c:pt idx="499">
                  <c:v>2812177.647127902</c:v>
                </c:pt>
                <c:pt idx="500">
                  <c:v>2812349.690314504</c:v>
                </c:pt>
                <c:pt idx="501">
                  <c:v>2812200.934271491</c:v>
                </c:pt>
                <c:pt idx="502">
                  <c:v>2812172.339264611</c:v>
                </c:pt>
                <c:pt idx="503">
                  <c:v>2812197.222269579</c:v>
                </c:pt>
                <c:pt idx="504">
                  <c:v>2812025.412435859</c:v>
                </c:pt>
                <c:pt idx="505">
                  <c:v>2812125.352962104</c:v>
                </c:pt>
                <c:pt idx="506">
                  <c:v>2811999.062555211</c:v>
                </c:pt>
                <c:pt idx="507">
                  <c:v>2812154.283225015</c:v>
                </c:pt>
                <c:pt idx="508">
                  <c:v>2812224.794356711</c:v>
                </c:pt>
                <c:pt idx="509">
                  <c:v>2812372.119745265</c:v>
                </c:pt>
                <c:pt idx="510">
                  <c:v>2812105.542228957</c:v>
                </c:pt>
                <c:pt idx="511">
                  <c:v>2812081.289083694</c:v>
                </c:pt>
                <c:pt idx="512">
                  <c:v>2811793.971808311</c:v>
                </c:pt>
                <c:pt idx="513">
                  <c:v>2812116.750203861</c:v>
                </c:pt>
                <c:pt idx="514">
                  <c:v>2812321.390653296</c:v>
                </c:pt>
                <c:pt idx="515">
                  <c:v>2812083.500627576</c:v>
                </c:pt>
                <c:pt idx="516">
                  <c:v>2811850.179813896</c:v>
                </c:pt>
                <c:pt idx="517">
                  <c:v>2812033.703570563</c:v>
                </c:pt>
                <c:pt idx="518">
                  <c:v>2811664.096572513</c:v>
                </c:pt>
                <c:pt idx="519">
                  <c:v>2812205.6214589</c:v>
                </c:pt>
                <c:pt idx="520">
                  <c:v>2812250.967385273</c:v>
                </c:pt>
                <c:pt idx="521">
                  <c:v>2812165.289998868</c:v>
                </c:pt>
                <c:pt idx="522">
                  <c:v>2812338.221292961</c:v>
                </c:pt>
                <c:pt idx="523">
                  <c:v>2812220.247804882</c:v>
                </c:pt>
                <c:pt idx="524">
                  <c:v>2812282.209492056</c:v>
                </c:pt>
                <c:pt idx="525">
                  <c:v>2812103.490856824</c:v>
                </c:pt>
                <c:pt idx="526">
                  <c:v>2811973.383979583</c:v>
                </c:pt>
                <c:pt idx="527">
                  <c:v>2812243.352724405</c:v>
                </c:pt>
                <c:pt idx="528">
                  <c:v>2812141.592438754</c:v>
                </c:pt>
                <c:pt idx="529">
                  <c:v>2812228.509755591</c:v>
                </c:pt>
                <c:pt idx="530">
                  <c:v>2812188.926957777</c:v>
                </c:pt>
                <c:pt idx="531">
                  <c:v>2812224.471011127</c:v>
                </c:pt>
                <c:pt idx="532">
                  <c:v>2812127.606955597</c:v>
                </c:pt>
                <c:pt idx="533">
                  <c:v>2812110.807804953</c:v>
                </c:pt>
                <c:pt idx="534">
                  <c:v>2812174.567399593</c:v>
                </c:pt>
                <c:pt idx="535">
                  <c:v>2812106.007424201</c:v>
                </c:pt>
                <c:pt idx="536">
                  <c:v>2812003.098669256</c:v>
                </c:pt>
                <c:pt idx="537">
                  <c:v>2811951.370941982</c:v>
                </c:pt>
                <c:pt idx="538">
                  <c:v>2812169.867573958</c:v>
                </c:pt>
                <c:pt idx="539">
                  <c:v>2811916.471633839</c:v>
                </c:pt>
                <c:pt idx="540">
                  <c:v>2811905.427599655</c:v>
                </c:pt>
                <c:pt idx="541">
                  <c:v>2811823.803568017</c:v>
                </c:pt>
                <c:pt idx="542">
                  <c:v>2811889.914961354</c:v>
                </c:pt>
                <c:pt idx="543">
                  <c:v>2811979.931304814</c:v>
                </c:pt>
                <c:pt idx="544">
                  <c:v>2811960.683084878</c:v>
                </c:pt>
                <c:pt idx="545">
                  <c:v>2812005.041796428</c:v>
                </c:pt>
                <c:pt idx="546">
                  <c:v>2811925.377731105</c:v>
                </c:pt>
                <c:pt idx="547">
                  <c:v>2811871.2252059</c:v>
                </c:pt>
                <c:pt idx="548">
                  <c:v>2811852.465574422</c:v>
                </c:pt>
                <c:pt idx="549">
                  <c:v>2811938.793842205</c:v>
                </c:pt>
                <c:pt idx="550">
                  <c:v>2811915.136313886</c:v>
                </c:pt>
                <c:pt idx="551">
                  <c:v>2811892.103464978</c:v>
                </c:pt>
                <c:pt idx="552">
                  <c:v>2811950.150006819</c:v>
                </c:pt>
                <c:pt idx="553">
                  <c:v>2811951.869293578</c:v>
                </c:pt>
                <c:pt idx="554">
                  <c:v>2812130.068734332</c:v>
                </c:pt>
                <c:pt idx="555">
                  <c:v>2811957.928533344</c:v>
                </c:pt>
                <c:pt idx="556">
                  <c:v>2812065.065584283</c:v>
                </c:pt>
                <c:pt idx="557">
                  <c:v>2812081.425576081</c:v>
                </c:pt>
                <c:pt idx="558">
                  <c:v>2812203.636187093</c:v>
                </c:pt>
                <c:pt idx="559">
                  <c:v>2812063.811007527</c:v>
                </c:pt>
                <c:pt idx="560">
                  <c:v>2812017.944551835</c:v>
                </c:pt>
                <c:pt idx="561">
                  <c:v>2812164.478750973</c:v>
                </c:pt>
                <c:pt idx="562">
                  <c:v>2812137.51039652</c:v>
                </c:pt>
                <c:pt idx="563">
                  <c:v>2811961.350725706</c:v>
                </c:pt>
                <c:pt idx="564">
                  <c:v>2811879.817606081</c:v>
                </c:pt>
                <c:pt idx="565">
                  <c:v>2812063.812731626</c:v>
                </c:pt>
                <c:pt idx="566">
                  <c:v>2812028.418521016</c:v>
                </c:pt>
                <c:pt idx="567">
                  <c:v>2812042.529847573</c:v>
                </c:pt>
                <c:pt idx="568">
                  <c:v>2811992.836673289</c:v>
                </c:pt>
                <c:pt idx="569">
                  <c:v>2812047.871676764</c:v>
                </c:pt>
                <c:pt idx="570">
                  <c:v>2811955.170627636</c:v>
                </c:pt>
                <c:pt idx="571">
                  <c:v>2812000.122504076</c:v>
                </c:pt>
                <c:pt idx="572">
                  <c:v>2812045.516589437</c:v>
                </c:pt>
                <c:pt idx="573">
                  <c:v>2812089.405515688</c:v>
                </c:pt>
                <c:pt idx="574">
                  <c:v>2812041.713949231</c:v>
                </c:pt>
                <c:pt idx="575">
                  <c:v>2812054.261805931</c:v>
                </c:pt>
                <c:pt idx="576">
                  <c:v>2812023.469571543</c:v>
                </c:pt>
                <c:pt idx="577">
                  <c:v>2812044.170672625</c:v>
                </c:pt>
                <c:pt idx="578">
                  <c:v>2812091.554682427</c:v>
                </c:pt>
                <c:pt idx="579">
                  <c:v>2812004.625036707</c:v>
                </c:pt>
                <c:pt idx="580">
                  <c:v>2812030.095194623</c:v>
                </c:pt>
                <c:pt idx="581">
                  <c:v>2812020.870502754</c:v>
                </c:pt>
                <c:pt idx="582">
                  <c:v>2811997.51071025</c:v>
                </c:pt>
                <c:pt idx="583">
                  <c:v>2812057.945875222</c:v>
                </c:pt>
                <c:pt idx="584">
                  <c:v>2812031.767421034</c:v>
                </c:pt>
                <c:pt idx="585">
                  <c:v>2812086.473618448</c:v>
                </c:pt>
                <c:pt idx="586">
                  <c:v>2812129.103723329</c:v>
                </c:pt>
                <c:pt idx="587">
                  <c:v>2812063.933156382</c:v>
                </c:pt>
                <c:pt idx="588">
                  <c:v>2812050.986771768</c:v>
                </c:pt>
                <c:pt idx="589">
                  <c:v>2812041.08921846</c:v>
                </c:pt>
                <c:pt idx="590">
                  <c:v>2812150.986748511</c:v>
                </c:pt>
                <c:pt idx="591">
                  <c:v>2812082.812179199</c:v>
                </c:pt>
                <c:pt idx="592">
                  <c:v>2811985.532109783</c:v>
                </c:pt>
                <c:pt idx="593">
                  <c:v>2812045.077603728</c:v>
                </c:pt>
                <c:pt idx="594">
                  <c:v>2812057.028076131</c:v>
                </c:pt>
                <c:pt idx="595">
                  <c:v>2812076.06548667</c:v>
                </c:pt>
                <c:pt idx="596">
                  <c:v>2811953.364806614</c:v>
                </c:pt>
                <c:pt idx="597">
                  <c:v>2812058.514549169</c:v>
                </c:pt>
                <c:pt idx="598">
                  <c:v>2812038.120383136</c:v>
                </c:pt>
                <c:pt idx="599">
                  <c:v>2812020.058416581</c:v>
                </c:pt>
                <c:pt idx="600">
                  <c:v>2812055.365173739</c:v>
                </c:pt>
                <c:pt idx="601">
                  <c:v>2812048.575453094</c:v>
                </c:pt>
                <c:pt idx="602">
                  <c:v>2812096.597807959</c:v>
                </c:pt>
                <c:pt idx="603">
                  <c:v>2812040.66887158</c:v>
                </c:pt>
                <c:pt idx="604">
                  <c:v>2811970.374475554</c:v>
                </c:pt>
                <c:pt idx="605">
                  <c:v>2812078.370456322</c:v>
                </c:pt>
                <c:pt idx="606">
                  <c:v>2811995.518787438</c:v>
                </c:pt>
                <c:pt idx="607">
                  <c:v>2812045.474922641</c:v>
                </c:pt>
                <c:pt idx="608">
                  <c:v>2811963.201299227</c:v>
                </c:pt>
                <c:pt idx="609">
                  <c:v>2811933.761265527</c:v>
                </c:pt>
                <c:pt idx="610">
                  <c:v>2811981.866038874</c:v>
                </c:pt>
                <c:pt idx="611">
                  <c:v>2811980.397751732</c:v>
                </c:pt>
                <c:pt idx="612">
                  <c:v>2811936.927180238</c:v>
                </c:pt>
                <c:pt idx="613">
                  <c:v>2811992.398476691</c:v>
                </c:pt>
                <c:pt idx="614">
                  <c:v>2812008.14416127</c:v>
                </c:pt>
                <c:pt idx="615">
                  <c:v>2811931.225597528</c:v>
                </c:pt>
                <c:pt idx="616">
                  <c:v>2811926.989726136</c:v>
                </c:pt>
                <c:pt idx="617">
                  <c:v>2811966.981354101</c:v>
                </c:pt>
                <c:pt idx="618">
                  <c:v>2811896.857579363</c:v>
                </c:pt>
                <c:pt idx="619">
                  <c:v>2811991.640575611</c:v>
                </c:pt>
                <c:pt idx="620">
                  <c:v>2811946.491879817</c:v>
                </c:pt>
                <c:pt idx="621">
                  <c:v>2811905.924006156</c:v>
                </c:pt>
                <c:pt idx="622">
                  <c:v>2811945.191727432</c:v>
                </c:pt>
                <c:pt idx="623">
                  <c:v>2811959.007986496</c:v>
                </c:pt>
                <c:pt idx="624">
                  <c:v>2811962.225241899</c:v>
                </c:pt>
                <c:pt idx="625">
                  <c:v>2811956.313888912</c:v>
                </c:pt>
                <c:pt idx="626">
                  <c:v>2811947.97378751</c:v>
                </c:pt>
                <c:pt idx="627">
                  <c:v>2811985.781728658</c:v>
                </c:pt>
                <c:pt idx="628">
                  <c:v>2811959.0297675</c:v>
                </c:pt>
                <c:pt idx="629">
                  <c:v>2811939.455890604</c:v>
                </c:pt>
                <c:pt idx="630">
                  <c:v>2811934.067285814</c:v>
                </c:pt>
                <c:pt idx="631">
                  <c:v>2811941.189679963</c:v>
                </c:pt>
                <c:pt idx="632">
                  <c:v>2811938.511374224</c:v>
                </c:pt>
                <c:pt idx="633">
                  <c:v>2811964.285587258</c:v>
                </c:pt>
                <c:pt idx="634">
                  <c:v>2811947.164149619</c:v>
                </c:pt>
                <c:pt idx="635">
                  <c:v>2811956.805599642</c:v>
                </c:pt>
                <c:pt idx="636">
                  <c:v>2811941.423049485</c:v>
                </c:pt>
                <c:pt idx="637">
                  <c:v>2811930.178904762</c:v>
                </c:pt>
                <c:pt idx="638">
                  <c:v>2811951.546946235</c:v>
                </c:pt>
                <c:pt idx="639">
                  <c:v>2811960.007443322</c:v>
                </c:pt>
                <c:pt idx="640">
                  <c:v>2811974.494032319</c:v>
                </c:pt>
                <c:pt idx="641">
                  <c:v>2811969.508235366</c:v>
                </c:pt>
                <c:pt idx="642">
                  <c:v>2811944.32397476</c:v>
                </c:pt>
                <c:pt idx="643">
                  <c:v>2811964.462760739</c:v>
                </c:pt>
                <c:pt idx="644">
                  <c:v>2811908.026346809</c:v>
                </c:pt>
                <c:pt idx="645">
                  <c:v>2811903.135031857</c:v>
                </c:pt>
                <c:pt idx="646">
                  <c:v>2811931.047776071</c:v>
                </c:pt>
                <c:pt idx="647">
                  <c:v>2811894.019463376</c:v>
                </c:pt>
                <c:pt idx="648">
                  <c:v>2811923.374302628</c:v>
                </c:pt>
                <c:pt idx="649">
                  <c:v>2811925.99548647</c:v>
                </c:pt>
                <c:pt idx="650">
                  <c:v>2811907.331940178</c:v>
                </c:pt>
                <c:pt idx="651">
                  <c:v>2811911.775850666</c:v>
                </c:pt>
                <c:pt idx="652">
                  <c:v>2811887.364707402</c:v>
                </c:pt>
                <c:pt idx="653">
                  <c:v>2811885.283365048</c:v>
                </c:pt>
                <c:pt idx="654">
                  <c:v>2811840.295639178</c:v>
                </c:pt>
                <c:pt idx="655">
                  <c:v>2811873.49451086</c:v>
                </c:pt>
                <c:pt idx="656">
                  <c:v>2811849.143320289</c:v>
                </c:pt>
                <c:pt idx="657">
                  <c:v>2811896.156771006</c:v>
                </c:pt>
                <c:pt idx="658">
                  <c:v>2811850.194306607</c:v>
                </c:pt>
                <c:pt idx="659">
                  <c:v>2811883.038265937</c:v>
                </c:pt>
                <c:pt idx="660">
                  <c:v>2811893.878104955</c:v>
                </c:pt>
                <c:pt idx="661">
                  <c:v>2811894.81042819</c:v>
                </c:pt>
                <c:pt idx="662">
                  <c:v>2811898.778793261</c:v>
                </c:pt>
                <c:pt idx="663">
                  <c:v>2811888.014522109</c:v>
                </c:pt>
                <c:pt idx="664">
                  <c:v>2811913.532197894</c:v>
                </c:pt>
                <c:pt idx="665">
                  <c:v>2811896.749694375</c:v>
                </c:pt>
                <c:pt idx="666">
                  <c:v>2811882.45962726</c:v>
                </c:pt>
                <c:pt idx="667">
                  <c:v>2811898.203883339</c:v>
                </c:pt>
                <c:pt idx="668">
                  <c:v>2811888.391614152</c:v>
                </c:pt>
                <c:pt idx="669">
                  <c:v>2811885.796472154</c:v>
                </c:pt>
                <c:pt idx="670">
                  <c:v>2811876.789354106</c:v>
                </c:pt>
                <c:pt idx="671">
                  <c:v>2811891.744873369</c:v>
                </c:pt>
                <c:pt idx="672">
                  <c:v>2811888.141532594</c:v>
                </c:pt>
                <c:pt idx="673">
                  <c:v>2811883.710308587</c:v>
                </c:pt>
                <c:pt idx="674">
                  <c:v>2811880.49417335</c:v>
                </c:pt>
                <c:pt idx="675">
                  <c:v>2811908.588101259</c:v>
                </c:pt>
                <c:pt idx="676">
                  <c:v>2811888.785042771</c:v>
                </c:pt>
                <c:pt idx="677">
                  <c:v>2811898.219677863</c:v>
                </c:pt>
                <c:pt idx="678">
                  <c:v>2811889.031850552</c:v>
                </c:pt>
                <c:pt idx="679">
                  <c:v>2811889.612354245</c:v>
                </c:pt>
                <c:pt idx="680">
                  <c:v>2811901.074769773</c:v>
                </c:pt>
                <c:pt idx="681">
                  <c:v>2811892.259775568</c:v>
                </c:pt>
                <c:pt idx="682">
                  <c:v>2811901.758836765</c:v>
                </c:pt>
                <c:pt idx="683">
                  <c:v>2811889.327561516</c:v>
                </c:pt>
                <c:pt idx="684">
                  <c:v>2811893.195170916</c:v>
                </c:pt>
                <c:pt idx="685">
                  <c:v>2811886.707400396</c:v>
                </c:pt>
                <c:pt idx="686">
                  <c:v>2811899.903083183</c:v>
                </c:pt>
                <c:pt idx="687">
                  <c:v>2811886.81207671</c:v>
                </c:pt>
                <c:pt idx="688">
                  <c:v>2811899.276848592</c:v>
                </c:pt>
                <c:pt idx="689">
                  <c:v>2811902.675980694</c:v>
                </c:pt>
                <c:pt idx="690">
                  <c:v>2811893.878936708</c:v>
                </c:pt>
                <c:pt idx="691">
                  <c:v>2811896.522660461</c:v>
                </c:pt>
                <c:pt idx="692">
                  <c:v>2811895.313526541</c:v>
                </c:pt>
                <c:pt idx="693">
                  <c:v>2811916.632865298</c:v>
                </c:pt>
                <c:pt idx="694">
                  <c:v>2811909.134604838</c:v>
                </c:pt>
                <c:pt idx="695">
                  <c:v>2811897.279830372</c:v>
                </c:pt>
                <c:pt idx="696">
                  <c:v>2811915.245839806</c:v>
                </c:pt>
                <c:pt idx="697">
                  <c:v>2811926.707501856</c:v>
                </c:pt>
                <c:pt idx="698">
                  <c:v>2811919.851511052</c:v>
                </c:pt>
                <c:pt idx="699">
                  <c:v>2811897.380589037</c:v>
                </c:pt>
                <c:pt idx="700">
                  <c:v>2811920.571172257</c:v>
                </c:pt>
                <c:pt idx="701">
                  <c:v>2811909.732937222</c:v>
                </c:pt>
                <c:pt idx="702">
                  <c:v>2811906.911681148</c:v>
                </c:pt>
                <c:pt idx="703">
                  <c:v>2811909.423764625</c:v>
                </c:pt>
                <c:pt idx="704">
                  <c:v>2811921.837101187</c:v>
                </c:pt>
                <c:pt idx="705">
                  <c:v>2811948.789155043</c:v>
                </c:pt>
                <c:pt idx="706">
                  <c:v>2811921.144650011</c:v>
                </c:pt>
                <c:pt idx="707">
                  <c:v>2811916.397804766</c:v>
                </c:pt>
                <c:pt idx="708">
                  <c:v>2811912.667801961</c:v>
                </c:pt>
                <c:pt idx="709">
                  <c:v>2811915.287038573</c:v>
                </c:pt>
                <c:pt idx="710">
                  <c:v>2811919.046918172</c:v>
                </c:pt>
                <c:pt idx="711">
                  <c:v>2811909.952538558</c:v>
                </c:pt>
                <c:pt idx="712">
                  <c:v>2811906.110597696</c:v>
                </c:pt>
                <c:pt idx="713">
                  <c:v>2811907.43635897</c:v>
                </c:pt>
                <c:pt idx="714">
                  <c:v>2811908.935322346</c:v>
                </c:pt>
                <c:pt idx="715">
                  <c:v>2811909.792020591</c:v>
                </c:pt>
                <c:pt idx="716">
                  <c:v>2811908.590124275</c:v>
                </c:pt>
                <c:pt idx="717">
                  <c:v>2811907.927192884</c:v>
                </c:pt>
                <c:pt idx="718">
                  <c:v>2811899.565387981</c:v>
                </c:pt>
                <c:pt idx="719">
                  <c:v>2811896.496946302</c:v>
                </c:pt>
                <c:pt idx="720">
                  <c:v>2811900.164364148</c:v>
                </c:pt>
                <c:pt idx="721">
                  <c:v>2811899.716727736</c:v>
                </c:pt>
                <c:pt idx="722">
                  <c:v>2811886.771991429</c:v>
                </c:pt>
                <c:pt idx="723">
                  <c:v>2811892.968929237</c:v>
                </c:pt>
                <c:pt idx="724">
                  <c:v>2811900.198077024</c:v>
                </c:pt>
                <c:pt idx="725">
                  <c:v>2811888.652785696</c:v>
                </c:pt>
                <c:pt idx="726">
                  <c:v>2811885.536928718</c:v>
                </c:pt>
                <c:pt idx="727">
                  <c:v>2811897.522459479</c:v>
                </c:pt>
                <c:pt idx="728">
                  <c:v>2811889.89780674</c:v>
                </c:pt>
                <c:pt idx="729">
                  <c:v>2811891.441894109</c:v>
                </c:pt>
                <c:pt idx="730">
                  <c:v>2811896.740493624</c:v>
                </c:pt>
                <c:pt idx="731">
                  <c:v>2811893.845563263</c:v>
                </c:pt>
                <c:pt idx="732">
                  <c:v>2811897.225684917</c:v>
                </c:pt>
                <c:pt idx="733">
                  <c:v>2811890.683960855</c:v>
                </c:pt>
                <c:pt idx="734">
                  <c:v>2811889.696831611</c:v>
                </c:pt>
                <c:pt idx="735">
                  <c:v>2811891.407189015</c:v>
                </c:pt>
                <c:pt idx="736">
                  <c:v>2811893.642765547</c:v>
                </c:pt>
                <c:pt idx="737">
                  <c:v>2811895.091352873</c:v>
                </c:pt>
                <c:pt idx="738">
                  <c:v>2811890.181316889</c:v>
                </c:pt>
                <c:pt idx="739">
                  <c:v>2811891.110311835</c:v>
                </c:pt>
                <c:pt idx="740">
                  <c:v>2811891.202399672</c:v>
                </c:pt>
                <c:pt idx="741">
                  <c:v>2811891.854719429</c:v>
                </c:pt>
                <c:pt idx="742">
                  <c:v>2811881.22722071</c:v>
                </c:pt>
                <c:pt idx="743">
                  <c:v>2811887.862967795</c:v>
                </c:pt>
                <c:pt idx="744">
                  <c:v>2811893.661928271</c:v>
                </c:pt>
                <c:pt idx="745">
                  <c:v>2811893.179435324</c:v>
                </c:pt>
                <c:pt idx="746">
                  <c:v>2811894.345929275</c:v>
                </c:pt>
                <c:pt idx="747">
                  <c:v>2811900.115652525</c:v>
                </c:pt>
                <c:pt idx="748">
                  <c:v>2811892.493895488</c:v>
                </c:pt>
                <c:pt idx="749">
                  <c:v>2811889.630832561</c:v>
                </c:pt>
                <c:pt idx="750">
                  <c:v>2811890.912592369</c:v>
                </c:pt>
                <c:pt idx="751">
                  <c:v>2811895.740491174</c:v>
                </c:pt>
                <c:pt idx="752">
                  <c:v>2811896.265326549</c:v>
                </c:pt>
                <c:pt idx="753">
                  <c:v>2811898.669562332</c:v>
                </c:pt>
                <c:pt idx="754">
                  <c:v>2811894.769059149</c:v>
                </c:pt>
                <c:pt idx="755">
                  <c:v>2811892.695736601</c:v>
                </c:pt>
                <c:pt idx="756">
                  <c:v>2811892.944649469</c:v>
                </c:pt>
                <c:pt idx="757">
                  <c:v>2811893.864817345</c:v>
                </c:pt>
                <c:pt idx="758">
                  <c:v>2811894.186335949</c:v>
                </c:pt>
                <c:pt idx="759">
                  <c:v>2811893.562439102</c:v>
                </c:pt>
                <c:pt idx="760">
                  <c:v>2811896.393243869</c:v>
                </c:pt>
                <c:pt idx="761">
                  <c:v>2811891.536617377</c:v>
                </c:pt>
                <c:pt idx="762">
                  <c:v>2811890.724184608</c:v>
                </c:pt>
                <c:pt idx="763">
                  <c:v>2811895.474494725</c:v>
                </c:pt>
                <c:pt idx="764">
                  <c:v>2811895.210142187</c:v>
                </c:pt>
                <c:pt idx="765">
                  <c:v>2811896.198816221</c:v>
                </c:pt>
                <c:pt idx="766">
                  <c:v>2811897.53039079</c:v>
                </c:pt>
                <c:pt idx="767">
                  <c:v>2811898.583415722</c:v>
                </c:pt>
                <c:pt idx="768">
                  <c:v>2811896.718733503</c:v>
                </c:pt>
                <c:pt idx="769">
                  <c:v>2811901.127583953</c:v>
                </c:pt>
                <c:pt idx="770">
                  <c:v>2811899.558295424</c:v>
                </c:pt>
                <c:pt idx="771">
                  <c:v>2811898.876738099</c:v>
                </c:pt>
                <c:pt idx="772">
                  <c:v>2811898.561779592</c:v>
                </c:pt>
                <c:pt idx="773">
                  <c:v>2811893.775319554</c:v>
                </c:pt>
                <c:pt idx="774">
                  <c:v>2811901.43906553</c:v>
                </c:pt>
                <c:pt idx="775">
                  <c:v>2811899.921649182</c:v>
                </c:pt>
                <c:pt idx="776">
                  <c:v>2811900.943810349</c:v>
                </c:pt>
                <c:pt idx="777">
                  <c:v>2811900.729334347</c:v>
                </c:pt>
                <c:pt idx="778">
                  <c:v>2811899.420506607</c:v>
                </c:pt>
                <c:pt idx="779">
                  <c:v>2811898.568605185</c:v>
                </c:pt>
                <c:pt idx="780">
                  <c:v>2811901.447237853</c:v>
                </c:pt>
                <c:pt idx="781">
                  <c:v>2811899.95421059</c:v>
                </c:pt>
                <c:pt idx="782">
                  <c:v>2811899.452992245</c:v>
                </c:pt>
                <c:pt idx="783">
                  <c:v>2811904.88728688</c:v>
                </c:pt>
                <c:pt idx="784">
                  <c:v>2811901.349311907</c:v>
                </c:pt>
                <c:pt idx="785">
                  <c:v>2811904.363314583</c:v>
                </c:pt>
                <c:pt idx="786">
                  <c:v>2811899.944920044</c:v>
                </c:pt>
                <c:pt idx="787">
                  <c:v>2811899.713289284</c:v>
                </c:pt>
                <c:pt idx="788">
                  <c:v>2811899.499514906</c:v>
                </c:pt>
                <c:pt idx="789">
                  <c:v>2811897.867511622</c:v>
                </c:pt>
                <c:pt idx="790">
                  <c:v>2811900.512532074</c:v>
                </c:pt>
                <c:pt idx="791">
                  <c:v>2811899.273463467</c:v>
                </c:pt>
                <c:pt idx="792">
                  <c:v>2811898.167611864</c:v>
                </c:pt>
                <c:pt idx="793">
                  <c:v>2811900.486555489</c:v>
                </c:pt>
                <c:pt idx="794">
                  <c:v>2811898.003732461</c:v>
                </c:pt>
                <c:pt idx="795">
                  <c:v>2811898.307649907</c:v>
                </c:pt>
                <c:pt idx="796">
                  <c:v>2811897.470033679</c:v>
                </c:pt>
                <c:pt idx="797">
                  <c:v>2811895.900529663</c:v>
                </c:pt>
                <c:pt idx="798">
                  <c:v>2811894.647723118</c:v>
                </c:pt>
                <c:pt idx="799">
                  <c:v>2811894.585942873</c:v>
                </c:pt>
                <c:pt idx="800">
                  <c:v>2811896.098325136</c:v>
                </c:pt>
                <c:pt idx="801">
                  <c:v>2811896.478533396</c:v>
                </c:pt>
                <c:pt idx="802">
                  <c:v>2811894.544072538</c:v>
                </c:pt>
                <c:pt idx="803">
                  <c:v>2811895.647429598</c:v>
                </c:pt>
                <c:pt idx="804">
                  <c:v>2811894.371282279</c:v>
                </c:pt>
                <c:pt idx="805">
                  <c:v>2811894.85914953</c:v>
                </c:pt>
                <c:pt idx="806">
                  <c:v>2811892.516217244</c:v>
                </c:pt>
                <c:pt idx="807">
                  <c:v>2811894.754437113</c:v>
                </c:pt>
                <c:pt idx="808">
                  <c:v>2811894.373006636</c:v>
                </c:pt>
                <c:pt idx="809">
                  <c:v>2811894.20466974</c:v>
                </c:pt>
                <c:pt idx="810">
                  <c:v>2811893.221666898</c:v>
                </c:pt>
                <c:pt idx="811">
                  <c:v>2811895.047460487</c:v>
                </c:pt>
                <c:pt idx="812">
                  <c:v>2811892.54813459</c:v>
                </c:pt>
                <c:pt idx="813">
                  <c:v>2811894.789961326</c:v>
                </c:pt>
                <c:pt idx="814">
                  <c:v>2811896.515819993</c:v>
                </c:pt>
                <c:pt idx="815">
                  <c:v>2811896.863596803</c:v>
                </c:pt>
                <c:pt idx="816">
                  <c:v>2811895.420227628</c:v>
                </c:pt>
                <c:pt idx="817">
                  <c:v>2811894.296901881</c:v>
                </c:pt>
                <c:pt idx="818">
                  <c:v>2811894.935313843</c:v>
                </c:pt>
                <c:pt idx="819">
                  <c:v>2811894.900161591</c:v>
                </c:pt>
                <c:pt idx="820">
                  <c:v>2811895.15479018</c:v>
                </c:pt>
                <c:pt idx="821">
                  <c:v>2811895.898417288</c:v>
                </c:pt>
                <c:pt idx="822">
                  <c:v>2811897.40497207</c:v>
                </c:pt>
                <c:pt idx="823">
                  <c:v>2811894.780538788</c:v>
                </c:pt>
                <c:pt idx="824">
                  <c:v>2811893.435612568</c:v>
                </c:pt>
                <c:pt idx="825">
                  <c:v>2811894.833043154</c:v>
                </c:pt>
                <c:pt idx="826">
                  <c:v>2811894.556913243</c:v>
                </c:pt>
                <c:pt idx="827">
                  <c:v>2811893.56341185</c:v>
                </c:pt>
                <c:pt idx="828">
                  <c:v>2811893.471387727</c:v>
                </c:pt>
                <c:pt idx="829">
                  <c:v>2811893.79948037</c:v>
                </c:pt>
                <c:pt idx="830">
                  <c:v>2811894.48307213</c:v>
                </c:pt>
                <c:pt idx="831">
                  <c:v>2811893.330839337</c:v>
                </c:pt>
                <c:pt idx="832">
                  <c:v>2811893.835406953</c:v>
                </c:pt>
                <c:pt idx="833">
                  <c:v>2811892.743175969</c:v>
                </c:pt>
                <c:pt idx="834">
                  <c:v>2811893.084388747</c:v>
                </c:pt>
                <c:pt idx="835">
                  <c:v>2811893.064630759</c:v>
                </c:pt>
                <c:pt idx="836">
                  <c:v>2811893.044142907</c:v>
                </c:pt>
                <c:pt idx="837">
                  <c:v>2811891.627232986</c:v>
                </c:pt>
                <c:pt idx="838">
                  <c:v>2811891.946303559</c:v>
                </c:pt>
                <c:pt idx="839">
                  <c:v>2811893.650970482</c:v>
                </c:pt>
                <c:pt idx="840">
                  <c:v>2811893.006233862</c:v>
                </c:pt>
                <c:pt idx="841">
                  <c:v>2811892.368786733</c:v>
                </c:pt>
                <c:pt idx="842">
                  <c:v>2811892.747699087</c:v>
                </c:pt>
                <c:pt idx="843">
                  <c:v>2811891.200628062</c:v>
                </c:pt>
                <c:pt idx="844">
                  <c:v>2811890.236127682</c:v>
                </c:pt>
                <c:pt idx="845">
                  <c:v>2811890.729995502</c:v>
                </c:pt>
                <c:pt idx="846">
                  <c:v>2811891.781767795</c:v>
                </c:pt>
                <c:pt idx="847">
                  <c:v>2811891.132899834</c:v>
                </c:pt>
                <c:pt idx="848">
                  <c:v>2811890.741195032</c:v>
                </c:pt>
                <c:pt idx="849">
                  <c:v>2811890.452132963</c:v>
                </c:pt>
                <c:pt idx="850">
                  <c:v>2811890.817067256</c:v>
                </c:pt>
                <c:pt idx="851">
                  <c:v>2811890.244294662</c:v>
                </c:pt>
                <c:pt idx="852">
                  <c:v>2811890.374718104</c:v>
                </c:pt>
                <c:pt idx="853">
                  <c:v>2811890.868206242</c:v>
                </c:pt>
                <c:pt idx="854">
                  <c:v>2811891.934044842</c:v>
                </c:pt>
                <c:pt idx="855">
                  <c:v>2811890.969195838</c:v>
                </c:pt>
                <c:pt idx="856">
                  <c:v>2811889.940992464</c:v>
                </c:pt>
                <c:pt idx="857">
                  <c:v>2811889.636998715</c:v>
                </c:pt>
                <c:pt idx="858">
                  <c:v>2811890.656542903</c:v>
                </c:pt>
                <c:pt idx="859">
                  <c:v>2811889.421038298</c:v>
                </c:pt>
                <c:pt idx="860">
                  <c:v>2811889.50538887</c:v>
                </c:pt>
                <c:pt idx="861">
                  <c:v>2811889.238289967</c:v>
                </c:pt>
                <c:pt idx="862">
                  <c:v>2811890.250321984</c:v>
                </c:pt>
                <c:pt idx="863">
                  <c:v>2811889.638700703</c:v>
                </c:pt>
                <c:pt idx="864">
                  <c:v>2811889.557806303</c:v>
                </c:pt>
                <c:pt idx="865">
                  <c:v>2811888.734730852</c:v>
                </c:pt>
                <c:pt idx="866">
                  <c:v>2811889.09395782</c:v>
                </c:pt>
                <c:pt idx="867">
                  <c:v>2811890.086276568</c:v>
                </c:pt>
                <c:pt idx="868">
                  <c:v>2811890.748634949</c:v>
                </c:pt>
                <c:pt idx="869">
                  <c:v>2811889.259492734</c:v>
                </c:pt>
                <c:pt idx="870">
                  <c:v>2811889.386762425</c:v>
                </c:pt>
                <c:pt idx="871">
                  <c:v>2811889.188247226</c:v>
                </c:pt>
                <c:pt idx="872">
                  <c:v>2811888.696927211</c:v>
                </c:pt>
                <c:pt idx="873">
                  <c:v>2811889.709992448</c:v>
                </c:pt>
                <c:pt idx="874">
                  <c:v>2811889.654939822</c:v>
                </c:pt>
                <c:pt idx="875">
                  <c:v>2811889.610108909</c:v>
                </c:pt>
                <c:pt idx="876">
                  <c:v>2811889.777096221</c:v>
                </c:pt>
                <c:pt idx="877">
                  <c:v>2811890.199825244</c:v>
                </c:pt>
                <c:pt idx="878">
                  <c:v>2811890.2439663</c:v>
                </c:pt>
                <c:pt idx="879">
                  <c:v>2811889.812370898</c:v>
                </c:pt>
                <c:pt idx="880">
                  <c:v>2811890.347796029</c:v>
                </c:pt>
                <c:pt idx="881">
                  <c:v>2811890.878586406</c:v>
                </c:pt>
                <c:pt idx="882">
                  <c:v>2811891.004654932</c:v>
                </c:pt>
                <c:pt idx="883">
                  <c:v>2811890.361991686</c:v>
                </c:pt>
                <c:pt idx="884">
                  <c:v>2811890.958189224</c:v>
                </c:pt>
                <c:pt idx="885">
                  <c:v>2811890.732036165</c:v>
                </c:pt>
                <c:pt idx="886">
                  <c:v>2811890.83018083</c:v>
                </c:pt>
                <c:pt idx="887">
                  <c:v>2811891.033863373</c:v>
                </c:pt>
                <c:pt idx="888">
                  <c:v>2811890.969259029</c:v>
                </c:pt>
                <c:pt idx="889">
                  <c:v>2811891.735120617</c:v>
                </c:pt>
                <c:pt idx="890">
                  <c:v>2811891.365084075</c:v>
                </c:pt>
                <c:pt idx="891">
                  <c:v>2811891.767807073</c:v>
                </c:pt>
                <c:pt idx="892">
                  <c:v>2811891.637400703</c:v>
                </c:pt>
                <c:pt idx="893">
                  <c:v>2811892.077200578</c:v>
                </c:pt>
                <c:pt idx="894">
                  <c:v>2811891.616348499</c:v>
                </c:pt>
                <c:pt idx="895">
                  <c:v>2811892.064769468</c:v>
                </c:pt>
                <c:pt idx="896">
                  <c:v>2811891.941191639</c:v>
                </c:pt>
                <c:pt idx="897">
                  <c:v>2811891.167454514</c:v>
                </c:pt>
                <c:pt idx="898">
                  <c:v>2811891.843845035</c:v>
                </c:pt>
                <c:pt idx="899">
                  <c:v>2811892.103332887</c:v>
                </c:pt>
                <c:pt idx="900">
                  <c:v>2811892.04932706</c:v>
                </c:pt>
                <c:pt idx="901">
                  <c:v>2811891.439352985</c:v>
                </c:pt>
                <c:pt idx="902">
                  <c:v>2811891.591265084</c:v>
                </c:pt>
                <c:pt idx="903">
                  <c:v>2811891.656149896</c:v>
                </c:pt>
                <c:pt idx="904">
                  <c:v>2811891.886812717</c:v>
                </c:pt>
                <c:pt idx="905">
                  <c:v>2811891.229873916</c:v>
                </c:pt>
                <c:pt idx="906">
                  <c:v>2811891.501279093</c:v>
                </c:pt>
                <c:pt idx="907">
                  <c:v>2811891.506515546</c:v>
                </c:pt>
                <c:pt idx="908">
                  <c:v>2811891.437133531</c:v>
                </c:pt>
                <c:pt idx="909">
                  <c:v>2811891.802341016</c:v>
                </c:pt>
                <c:pt idx="910">
                  <c:v>2811891.676584424</c:v>
                </c:pt>
                <c:pt idx="911">
                  <c:v>2811891.214911022</c:v>
                </c:pt>
                <c:pt idx="912">
                  <c:v>2811891.346461568</c:v>
                </c:pt>
                <c:pt idx="913">
                  <c:v>2811891.492375975</c:v>
                </c:pt>
                <c:pt idx="914">
                  <c:v>2811890.886142449</c:v>
                </c:pt>
                <c:pt idx="915">
                  <c:v>2811891.379570132</c:v>
                </c:pt>
                <c:pt idx="916">
                  <c:v>2811891.616783171</c:v>
                </c:pt>
                <c:pt idx="917">
                  <c:v>2811891.391040573</c:v>
                </c:pt>
                <c:pt idx="918">
                  <c:v>2811891.377050337</c:v>
                </c:pt>
                <c:pt idx="919">
                  <c:v>2811891.426584608</c:v>
                </c:pt>
                <c:pt idx="920">
                  <c:v>2811890.99236684</c:v>
                </c:pt>
                <c:pt idx="921">
                  <c:v>2811891.087617246</c:v>
                </c:pt>
                <c:pt idx="922">
                  <c:v>2811891.146534347</c:v>
                </c:pt>
                <c:pt idx="923">
                  <c:v>2811891.215129992</c:v>
                </c:pt>
                <c:pt idx="924">
                  <c:v>2811891.158856274</c:v>
                </c:pt>
                <c:pt idx="925">
                  <c:v>2811891.196018135</c:v>
                </c:pt>
                <c:pt idx="926">
                  <c:v>2811890.905237781</c:v>
                </c:pt>
                <c:pt idx="927">
                  <c:v>2811890.89131959</c:v>
                </c:pt>
                <c:pt idx="928">
                  <c:v>2811890.894228693</c:v>
                </c:pt>
                <c:pt idx="929">
                  <c:v>2811891.05086864</c:v>
                </c:pt>
                <c:pt idx="930">
                  <c:v>2811891.031576906</c:v>
                </c:pt>
                <c:pt idx="931">
                  <c:v>2811891.118399811</c:v>
                </c:pt>
                <c:pt idx="932">
                  <c:v>2811890.894204471</c:v>
                </c:pt>
                <c:pt idx="933">
                  <c:v>2811890.869027534</c:v>
                </c:pt>
                <c:pt idx="934">
                  <c:v>2811890.775732185</c:v>
                </c:pt>
                <c:pt idx="935">
                  <c:v>2811890.55572737</c:v>
                </c:pt>
                <c:pt idx="936">
                  <c:v>2811890.719317965</c:v>
                </c:pt>
                <c:pt idx="937">
                  <c:v>2811890.48103059</c:v>
                </c:pt>
                <c:pt idx="938">
                  <c:v>2811890.361501093</c:v>
                </c:pt>
                <c:pt idx="939">
                  <c:v>2811890.752119593</c:v>
                </c:pt>
                <c:pt idx="940">
                  <c:v>2811890.458554538</c:v>
                </c:pt>
                <c:pt idx="941">
                  <c:v>2811890.512975004</c:v>
                </c:pt>
                <c:pt idx="942">
                  <c:v>2811890.505568729</c:v>
                </c:pt>
                <c:pt idx="943">
                  <c:v>2811890.500586497</c:v>
                </c:pt>
                <c:pt idx="944">
                  <c:v>2811890.644275544</c:v>
                </c:pt>
                <c:pt idx="945">
                  <c:v>2811890.810632225</c:v>
                </c:pt>
                <c:pt idx="946">
                  <c:v>2811890.731752327</c:v>
                </c:pt>
                <c:pt idx="947">
                  <c:v>2811890.586693144</c:v>
                </c:pt>
                <c:pt idx="948">
                  <c:v>2811890.65488926</c:v>
                </c:pt>
                <c:pt idx="949">
                  <c:v>2811890.556483008</c:v>
                </c:pt>
                <c:pt idx="950">
                  <c:v>2811890.646089396</c:v>
                </c:pt>
                <c:pt idx="951">
                  <c:v>2811890.78814245</c:v>
                </c:pt>
                <c:pt idx="952">
                  <c:v>2811890.654145193</c:v>
                </c:pt>
                <c:pt idx="953">
                  <c:v>2811890.960368985</c:v>
                </c:pt>
                <c:pt idx="954">
                  <c:v>2811890.767500698</c:v>
                </c:pt>
                <c:pt idx="955">
                  <c:v>2811890.137174743</c:v>
                </c:pt>
                <c:pt idx="956">
                  <c:v>2811890.565949638</c:v>
                </c:pt>
                <c:pt idx="957">
                  <c:v>2811890.707424793</c:v>
                </c:pt>
                <c:pt idx="958">
                  <c:v>2811890.77996375</c:v>
                </c:pt>
                <c:pt idx="959">
                  <c:v>2811890.78655171</c:v>
                </c:pt>
                <c:pt idx="960">
                  <c:v>2811890.67234864</c:v>
                </c:pt>
                <c:pt idx="961">
                  <c:v>2811890.784867852</c:v>
                </c:pt>
                <c:pt idx="962">
                  <c:v>2811890.893695291</c:v>
                </c:pt>
                <c:pt idx="963">
                  <c:v>2811890.913551833</c:v>
                </c:pt>
                <c:pt idx="964">
                  <c:v>2811891.00516614</c:v>
                </c:pt>
                <c:pt idx="965">
                  <c:v>2811891.010914702</c:v>
                </c:pt>
                <c:pt idx="966">
                  <c:v>2811891.077925553</c:v>
                </c:pt>
                <c:pt idx="967">
                  <c:v>2811891.135428054</c:v>
                </c:pt>
                <c:pt idx="968">
                  <c:v>2811891.189759895</c:v>
                </c:pt>
                <c:pt idx="969">
                  <c:v>2811891.142697657</c:v>
                </c:pt>
                <c:pt idx="970">
                  <c:v>2811891.004422157</c:v>
                </c:pt>
                <c:pt idx="971">
                  <c:v>2811891.021775602</c:v>
                </c:pt>
                <c:pt idx="972">
                  <c:v>2811891.106882126</c:v>
                </c:pt>
                <c:pt idx="973">
                  <c:v>2811891.018764961</c:v>
                </c:pt>
                <c:pt idx="974">
                  <c:v>2811891.175141511</c:v>
                </c:pt>
                <c:pt idx="975">
                  <c:v>2811891.043453207</c:v>
                </c:pt>
                <c:pt idx="976">
                  <c:v>2811891.038494393</c:v>
                </c:pt>
                <c:pt idx="977">
                  <c:v>2811891.027403461</c:v>
                </c:pt>
                <c:pt idx="978">
                  <c:v>2811890.996276184</c:v>
                </c:pt>
                <c:pt idx="979">
                  <c:v>2811890.983371364</c:v>
                </c:pt>
                <c:pt idx="980">
                  <c:v>2811891.080872991</c:v>
                </c:pt>
                <c:pt idx="981">
                  <c:v>2811891.143764159</c:v>
                </c:pt>
                <c:pt idx="982">
                  <c:v>2811890.994965285</c:v>
                </c:pt>
                <c:pt idx="983">
                  <c:v>2811891.117688685</c:v>
                </c:pt>
                <c:pt idx="984">
                  <c:v>2811891.10327392</c:v>
                </c:pt>
                <c:pt idx="985">
                  <c:v>2811891.129202309</c:v>
                </c:pt>
                <c:pt idx="986">
                  <c:v>2811891.018964617</c:v>
                </c:pt>
                <c:pt idx="987">
                  <c:v>2811891.140986599</c:v>
                </c:pt>
                <c:pt idx="988">
                  <c:v>2811891.07049661</c:v>
                </c:pt>
                <c:pt idx="989">
                  <c:v>2811891.118551915</c:v>
                </c:pt>
                <c:pt idx="990">
                  <c:v>2811891.036436704</c:v>
                </c:pt>
                <c:pt idx="991">
                  <c:v>2811891.163228157</c:v>
                </c:pt>
                <c:pt idx="992">
                  <c:v>2811891.043613119</c:v>
                </c:pt>
                <c:pt idx="993">
                  <c:v>2811891.045732358</c:v>
                </c:pt>
                <c:pt idx="994">
                  <c:v>2811890.897021773</c:v>
                </c:pt>
                <c:pt idx="995">
                  <c:v>2811891.139848279</c:v>
                </c:pt>
                <c:pt idx="996">
                  <c:v>2811891.129946147</c:v>
                </c:pt>
                <c:pt idx="997">
                  <c:v>2811891.13699749</c:v>
                </c:pt>
                <c:pt idx="998">
                  <c:v>2811891.153697135</c:v>
                </c:pt>
                <c:pt idx="999">
                  <c:v>2811891.120447446</c:v>
                </c:pt>
                <c:pt idx="1000">
                  <c:v>2811891.143807608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7.925968726104709</c:v>
                </c:pt>
                <c:pt idx="2">
                  <c:v>2.361553546150806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8.005772615178746</c:v>
                </c:pt>
                <c:pt idx="2">
                  <c:v>2.305317435093801</c:v>
                </c:pt>
                <c:pt idx="3">
                  <c:v>0.01865290244654941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0.07980388907403634</c:v>
                </c:pt>
                <c:pt idx="2">
                  <c:v>7.869732615047703</c:v>
                </c:pt>
                <c:pt idx="3">
                  <c:v>2.380206448597356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4.008006621009978</c:v>
                </c:pt>
                <c:pt idx="2">
                  <c:v>4.645506662999672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4.025943928678699</c:v>
                </c:pt>
                <c:pt idx="2">
                  <c:v>4.591515603504295</c:v>
                </c:pt>
                <c:pt idx="3">
                  <c:v>0.07676017323632714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0.01793730766872189</c:v>
                </c:pt>
                <c:pt idx="2">
                  <c:v>3.9540155615146</c:v>
                </c:pt>
                <c:pt idx="3">
                  <c:v>4.722266836236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7.934247483245411</c:v>
                </c:pt>
                <c:pt idx="2">
                  <c:v>2.363638889398721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8.011007656481738</c:v>
                </c:pt>
                <c:pt idx="2">
                  <c:v>2.309551162502785</c:v>
                </c:pt>
                <c:pt idx="3">
                  <c:v>0.01793730766872189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0.07676017323632714</c:v>
                </c:pt>
                <c:pt idx="2">
                  <c:v>7.880159756349475</c:v>
                </c:pt>
                <c:pt idx="3">
                  <c:v>2.381576197067443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4.00954712518933</c:v>
                </c:pt>
                <c:pt idx="2">
                  <c:v>4.651100479569335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4.026872618726318</c:v>
                </c:pt>
                <c:pt idx="2">
                  <c:v>4.598941608151129</c:v>
                </c:pt>
                <c:pt idx="3">
                  <c:v>0.07415668564013926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0.01732549353698774</c:v>
                </c:pt>
                <c:pt idx="2">
                  <c:v>3.957388253771124</c:v>
                </c:pt>
                <c:pt idx="3">
                  <c:v>4.725257165209475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7.940087555760299</c:v>
                </c:pt>
                <c:pt idx="2">
                  <c:v>2.365055938350831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8.014244241400439</c:v>
                </c:pt>
                <c:pt idx="2">
                  <c:v>2.312806874832924</c:v>
                </c:pt>
                <c:pt idx="3">
                  <c:v>0.01732549353698774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0.07415668564013926</c:v>
                </c:pt>
                <c:pt idx="2">
                  <c:v>7.887838492242393</c:v>
                </c:pt>
                <c:pt idx="3">
                  <c:v>2.382381431887819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4.012733472889458</c:v>
                </c:pt>
                <c:pt idx="2">
                  <c:v>4.65803597677298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4.029547420430342</c:v>
                </c:pt>
                <c:pt idx="2">
                  <c:v>4.607405666366415</c:v>
                </c:pt>
                <c:pt idx="3">
                  <c:v>0.0719792656025415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0.01681394754088415</c:v>
                </c:pt>
                <c:pt idx="2">
                  <c:v>3.962103162482894</c:v>
                </c:pt>
                <c:pt idx="3">
                  <c:v>4.73001524237552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7.948768228469245</c:v>
                </c:pt>
                <c:pt idx="2">
                  <c:v>2.367369358907265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8.020747494071786</c:v>
                </c:pt>
                <c:pt idx="2">
                  <c:v>2.316654139549796</c:v>
                </c:pt>
                <c:pt idx="3">
                  <c:v>0.01681394754088415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0.0719792656025415</c:v>
                </c:pt>
                <c:pt idx="2">
                  <c:v>7.898053009111776</c:v>
                </c:pt>
                <c:pt idx="3">
                  <c:v>2.384183306448148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4.01549590095127</c:v>
                </c:pt>
                <c:pt idx="2">
                  <c:v>4.66398396574419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4.031877748382518</c:v>
                </c:pt>
                <c:pt idx="2">
                  <c:v>4.614645226013585</c:v>
                </c:pt>
                <c:pt idx="3">
                  <c:v>0.07013943731287721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0.01638184743124892</c:v>
                </c:pt>
                <c:pt idx="2">
                  <c:v>3.966157161220664</c:v>
                </c:pt>
                <c:pt idx="3">
                  <c:v>4.734123403057068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7.95624365640118</c:v>
                </c:pt>
                <c:pt idx="2">
                  <c:v>2.369367725322475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8.026383093714058</c:v>
                </c:pt>
                <c:pt idx="2">
                  <c:v>2.319948415981773</c:v>
                </c:pt>
                <c:pt idx="3">
                  <c:v>0.01638184743124892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0.07013943731287721</c:v>
                </c:pt>
                <c:pt idx="2">
                  <c:v>7.906824347060478</c:v>
                </c:pt>
                <c:pt idx="3">
                  <c:v>2.385749572753724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4.017225345078503</c:v>
                </c:pt>
                <c:pt idx="2">
                  <c:v>4.668291898300519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4.033242959265251</c:v>
                </c:pt>
                <c:pt idx="2">
                  <c:v>4.620043417812763</c:v>
                </c:pt>
                <c:pt idx="3">
                  <c:v>0.06858811232021758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0.01601761418674719</c:v>
                </c:pt>
                <c:pt idx="2">
                  <c:v>3.968976864590747</c:v>
                </c:pt>
                <c:pt idx="3">
                  <c:v>4.736880010620736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4156973.96602532</c:v>
                </c:pt>
                <c:pt idx="1">
                  <c:v>41569739.66025299</c:v>
                </c:pt>
                <c:pt idx="2">
                  <c:v>40732441.55544716</c:v>
                </c:pt>
                <c:pt idx="3">
                  <c:v>39895265.33504409</c:v>
                </c:pt>
                <c:pt idx="4">
                  <c:v>39058193.56571162</c:v>
                </c:pt>
                <c:pt idx="5">
                  <c:v>38221211.4224393</c:v>
                </c:pt>
                <c:pt idx="6">
                  <c:v>37384306.11251525</c:v>
                </c:pt>
                <c:pt idx="7">
                  <c:v>36547466.43447117</c:v>
                </c:pt>
                <c:pt idx="8">
                  <c:v>35710682.43475528</c:v>
                </c:pt>
                <c:pt idx="9">
                  <c:v>34873945.13586919</c:v>
                </c:pt>
                <c:pt idx="10">
                  <c:v>34037246.31707802</c:v>
                </c:pt>
                <c:pt idx="11">
                  <c:v>33200578.33382699</c:v>
                </c:pt>
                <c:pt idx="12">
                  <c:v>32363933.96544806</c:v>
                </c:pt>
                <c:pt idx="13">
                  <c:v>31527306.28311918</c:v>
                </c:pt>
                <c:pt idx="14">
                  <c:v>30690688.53165986</c:v>
                </c:pt>
                <c:pt idx="15">
                  <c:v>29854074.01981889</c:v>
                </c:pt>
                <c:pt idx="16">
                  <c:v>29017456.01435883</c:v>
                </c:pt>
                <c:pt idx="17">
                  <c:v>28180827.6335457</c:v>
                </c:pt>
                <c:pt idx="18">
                  <c:v>27338477.92391265</c:v>
                </c:pt>
                <c:pt idx="19">
                  <c:v>26496008.74283341</c:v>
                </c:pt>
                <c:pt idx="20">
                  <c:v>25653367.86713823</c:v>
                </c:pt>
                <c:pt idx="21">
                  <c:v>24810497.32624713</c:v>
                </c:pt>
                <c:pt idx="22">
                  <c:v>23967331.07169447</c:v>
                </c:pt>
                <c:pt idx="23">
                  <c:v>23123791.94767841</c:v>
                </c:pt>
                <c:pt idx="24">
                  <c:v>20784869.83012649</c:v>
                </c:pt>
                <c:pt idx="25">
                  <c:v>19564365.11774602</c:v>
                </c:pt>
                <c:pt idx="26">
                  <c:v>18672636.9461319</c:v>
                </c:pt>
                <c:pt idx="27">
                  <c:v>17963506.52282791</c:v>
                </c:pt>
                <c:pt idx="28">
                  <c:v>17812938.62376039</c:v>
                </c:pt>
                <c:pt idx="29">
                  <c:v>17289799.7200457</c:v>
                </c:pt>
                <c:pt idx="30">
                  <c:v>17142754.71221745</c:v>
                </c:pt>
                <c:pt idx="31">
                  <c:v>16734117.29782314</c:v>
                </c:pt>
                <c:pt idx="32">
                  <c:v>16590942.35517137</c:v>
                </c:pt>
                <c:pt idx="33">
                  <c:v>16270477.01341987</c:v>
                </c:pt>
                <c:pt idx="34">
                  <c:v>16306244.46354517</c:v>
                </c:pt>
                <c:pt idx="35">
                  <c:v>16757994.61181033</c:v>
                </c:pt>
                <c:pt idx="36">
                  <c:v>16306353.05288705</c:v>
                </c:pt>
                <c:pt idx="37">
                  <c:v>16759121.60535106</c:v>
                </c:pt>
                <c:pt idx="38">
                  <c:v>16306294.38487715</c:v>
                </c:pt>
                <c:pt idx="39">
                  <c:v>16760498.34976624</c:v>
                </c:pt>
                <c:pt idx="40">
                  <c:v>16306351.21894401</c:v>
                </c:pt>
                <c:pt idx="41">
                  <c:v>16761724.95578055</c:v>
                </c:pt>
                <c:pt idx="42">
                  <c:v>16306453.9755445</c:v>
                </c:pt>
                <c:pt idx="43">
                  <c:v>16762828.17493645</c:v>
                </c:pt>
                <c:pt idx="44">
                  <c:v>16306444.04377457</c:v>
                </c:pt>
                <c:pt idx="45">
                  <c:v>16763564.41490208</c:v>
                </c:pt>
                <c:pt idx="46">
                  <c:v>16307704.35916325</c:v>
                </c:pt>
                <c:pt idx="47">
                  <c:v>16763927.60546305</c:v>
                </c:pt>
                <c:pt idx="48">
                  <c:v>16161022.32249609</c:v>
                </c:pt>
                <c:pt idx="49">
                  <c:v>15071624.41191693</c:v>
                </c:pt>
                <c:pt idx="50">
                  <c:v>14417780.23689593</c:v>
                </c:pt>
                <c:pt idx="51">
                  <c:v>13855399.47805935</c:v>
                </c:pt>
                <c:pt idx="52">
                  <c:v>13079084.44069796</c:v>
                </c:pt>
                <c:pt idx="53">
                  <c:v>12873151.87637189</c:v>
                </c:pt>
                <c:pt idx="54">
                  <c:v>12823003.19394498</c:v>
                </c:pt>
                <c:pt idx="55">
                  <c:v>12584535.76712888</c:v>
                </c:pt>
                <c:pt idx="56">
                  <c:v>12318239.30536356</c:v>
                </c:pt>
                <c:pt idx="57">
                  <c:v>12382080.83425271</c:v>
                </c:pt>
                <c:pt idx="58">
                  <c:v>12462174.43674492</c:v>
                </c:pt>
                <c:pt idx="59">
                  <c:v>12181902.33516677</c:v>
                </c:pt>
                <c:pt idx="60">
                  <c:v>12194076.76936455</c:v>
                </c:pt>
                <c:pt idx="61">
                  <c:v>12219321.05115407</c:v>
                </c:pt>
                <c:pt idx="62">
                  <c:v>12230741.51703684</c:v>
                </c:pt>
                <c:pt idx="63">
                  <c:v>12239117.36425705</c:v>
                </c:pt>
                <c:pt idx="64">
                  <c:v>12248654.28271449</c:v>
                </c:pt>
                <c:pt idx="65">
                  <c:v>12246545.6713717</c:v>
                </c:pt>
                <c:pt idx="66">
                  <c:v>12292895.45799813</c:v>
                </c:pt>
                <c:pt idx="67">
                  <c:v>12266742.83865343</c:v>
                </c:pt>
                <c:pt idx="68">
                  <c:v>12262071.96736411</c:v>
                </c:pt>
                <c:pt idx="69">
                  <c:v>12172964.698365</c:v>
                </c:pt>
                <c:pt idx="70">
                  <c:v>12188875.6959764</c:v>
                </c:pt>
                <c:pt idx="71">
                  <c:v>12014922.54682082</c:v>
                </c:pt>
                <c:pt idx="72">
                  <c:v>12043436.91694848</c:v>
                </c:pt>
                <c:pt idx="73">
                  <c:v>11339703.21589082</c:v>
                </c:pt>
                <c:pt idx="74">
                  <c:v>10882288.06830421</c:v>
                </c:pt>
                <c:pt idx="75">
                  <c:v>10420934.85973889</c:v>
                </c:pt>
                <c:pt idx="76">
                  <c:v>10100100.75698075</c:v>
                </c:pt>
                <c:pt idx="77">
                  <c:v>10086312.45306529</c:v>
                </c:pt>
                <c:pt idx="78">
                  <c:v>10076442.35067322</c:v>
                </c:pt>
                <c:pt idx="79">
                  <c:v>9978611.531231012</c:v>
                </c:pt>
                <c:pt idx="80">
                  <c:v>9973905.222155759</c:v>
                </c:pt>
                <c:pt idx="81">
                  <c:v>9577642.659047624</c:v>
                </c:pt>
                <c:pt idx="82">
                  <c:v>9310165.766739625</c:v>
                </c:pt>
                <c:pt idx="83">
                  <c:v>9252426.04409855</c:v>
                </c:pt>
                <c:pt idx="84">
                  <c:v>9234878.272708628</c:v>
                </c:pt>
                <c:pt idx="85">
                  <c:v>9141079.293587929</c:v>
                </c:pt>
                <c:pt idx="86">
                  <c:v>9157071.428310316</c:v>
                </c:pt>
                <c:pt idx="87">
                  <c:v>8922286.645650025</c:v>
                </c:pt>
                <c:pt idx="88">
                  <c:v>8757526.69635159</c:v>
                </c:pt>
                <c:pt idx="89">
                  <c:v>8769138.167161912</c:v>
                </c:pt>
                <c:pt idx="90">
                  <c:v>8606920.076080875</c:v>
                </c:pt>
                <c:pt idx="91">
                  <c:v>8613974.315238826</c:v>
                </c:pt>
                <c:pt idx="92">
                  <c:v>8466046.871649159</c:v>
                </c:pt>
                <c:pt idx="93">
                  <c:v>8502876.07868514</c:v>
                </c:pt>
                <c:pt idx="94">
                  <c:v>8382573.177259985</c:v>
                </c:pt>
                <c:pt idx="95">
                  <c:v>8374699.795610996</c:v>
                </c:pt>
                <c:pt idx="96">
                  <c:v>8301723.270015799</c:v>
                </c:pt>
                <c:pt idx="97">
                  <c:v>8282443.248439006</c:v>
                </c:pt>
                <c:pt idx="98">
                  <c:v>7994180.219293839</c:v>
                </c:pt>
                <c:pt idx="99">
                  <c:v>7772608.386058613</c:v>
                </c:pt>
                <c:pt idx="100">
                  <c:v>7501378.02485367</c:v>
                </c:pt>
                <c:pt idx="101">
                  <c:v>7439371.291546521</c:v>
                </c:pt>
                <c:pt idx="102">
                  <c:v>7408727.706484218</c:v>
                </c:pt>
                <c:pt idx="103">
                  <c:v>7426951.83698013</c:v>
                </c:pt>
                <c:pt idx="104">
                  <c:v>7264367.458231981</c:v>
                </c:pt>
                <c:pt idx="105">
                  <c:v>7069342.456044178</c:v>
                </c:pt>
                <c:pt idx="106">
                  <c:v>6868743.236465849</c:v>
                </c:pt>
                <c:pt idx="107">
                  <c:v>6780041.005362136</c:v>
                </c:pt>
                <c:pt idx="108">
                  <c:v>6729833.844831953</c:v>
                </c:pt>
                <c:pt idx="109">
                  <c:v>6753112.585715268</c:v>
                </c:pt>
                <c:pt idx="110">
                  <c:v>6652521.409442945</c:v>
                </c:pt>
                <c:pt idx="111">
                  <c:v>6646334.484355627</c:v>
                </c:pt>
                <c:pt idx="112">
                  <c:v>6508564.187650502</c:v>
                </c:pt>
                <c:pt idx="113">
                  <c:v>6461488.021745744</c:v>
                </c:pt>
                <c:pt idx="114">
                  <c:v>6427549.525389239</c:v>
                </c:pt>
                <c:pt idx="115">
                  <c:v>6438159.487785444</c:v>
                </c:pt>
                <c:pt idx="116">
                  <c:v>6390437.802653055</c:v>
                </c:pt>
                <c:pt idx="117">
                  <c:v>6404543.512934784</c:v>
                </c:pt>
                <c:pt idx="118">
                  <c:v>6341656.885628182</c:v>
                </c:pt>
                <c:pt idx="119">
                  <c:v>6345278.658417176</c:v>
                </c:pt>
                <c:pt idx="120">
                  <c:v>6285862.446120692</c:v>
                </c:pt>
                <c:pt idx="121">
                  <c:v>6284342.186395073</c:v>
                </c:pt>
                <c:pt idx="122">
                  <c:v>6109231.895417675</c:v>
                </c:pt>
                <c:pt idx="123">
                  <c:v>5954673.550849224</c:v>
                </c:pt>
                <c:pt idx="124">
                  <c:v>5839306.310552849</c:v>
                </c:pt>
                <c:pt idx="125">
                  <c:v>5773120.8468304</c:v>
                </c:pt>
                <c:pt idx="126">
                  <c:v>5704290.301304126</c:v>
                </c:pt>
                <c:pt idx="127">
                  <c:v>5702810.570774307</c:v>
                </c:pt>
                <c:pt idx="128">
                  <c:v>5647254.309637748</c:v>
                </c:pt>
                <c:pt idx="129">
                  <c:v>5638209.528079754</c:v>
                </c:pt>
                <c:pt idx="130">
                  <c:v>5500983.059152762</c:v>
                </c:pt>
                <c:pt idx="131">
                  <c:v>5464837.698580999</c:v>
                </c:pt>
                <c:pt idx="132">
                  <c:v>5417061.22456138</c:v>
                </c:pt>
                <c:pt idx="133">
                  <c:v>5384274.481510044</c:v>
                </c:pt>
                <c:pt idx="134">
                  <c:v>5376293.157006306</c:v>
                </c:pt>
                <c:pt idx="135">
                  <c:v>5320149.185168175</c:v>
                </c:pt>
                <c:pt idx="136">
                  <c:v>5258846.976687268</c:v>
                </c:pt>
                <c:pt idx="137">
                  <c:v>5158461.676765665</c:v>
                </c:pt>
                <c:pt idx="138">
                  <c:v>5071648.567247819</c:v>
                </c:pt>
                <c:pt idx="139">
                  <c:v>5053045.090708395</c:v>
                </c:pt>
                <c:pt idx="140">
                  <c:v>5058206.760040724</c:v>
                </c:pt>
                <c:pt idx="141">
                  <c:v>4981881.047187003</c:v>
                </c:pt>
                <c:pt idx="142">
                  <c:v>4945434.971542678</c:v>
                </c:pt>
                <c:pt idx="143">
                  <c:v>4947721.214525284</c:v>
                </c:pt>
                <c:pt idx="144">
                  <c:v>4885453.413975545</c:v>
                </c:pt>
                <c:pt idx="145">
                  <c:v>4847742.636864344</c:v>
                </c:pt>
                <c:pt idx="146">
                  <c:v>4843814.7788918</c:v>
                </c:pt>
                <c:pt idx="147">
                  <c:v>4755397.207223379</c:v>
                </c:pt>
                <c:pt idx="148">
                  <c:v>4660751.83542187</c:v>
                </c:pt>
                <c:pt idx="149">
                  <c:v>4586646.450918033</c:v>
                </c:pt>
                <c:pt idx="150">
                  <c:v>4557600.736239419</c:v>
                </c:pt>
                <c:pt idx="151">
                  <c:v>4532209.787737842</c:v>
                </c:pt>
                <c:pt idx="152">
                  <c:v>4536867.962257986</c:v>
                </c:pt>
                <c:pt idx="153">
                  <c:v>4536591.866242053</c:v>
                </c:pt>
                <c:pt idx="154">
                  <c:v>4450698.783149615</c:v>
                </c:pt>
                <c:pt idx="155">
                  <c:v>4401769.051797623</c:v>
                </c:pt>
                <c:pt idx="156">
                  <c:v>4358949.353748049</c:v>
                </c:pt>
                <c:pt idx="157">
                  <c:v>4303598.070046361</c:v>
                </c:pt>
                <c:pt idx="158">
                  <c:v>4269942.016960893</c:v>
                </c:pt>
                <c:pt idx="159">
                  <c:v>4279106.417436204</c:v>
                </c:pt>
                <c:pt idx="160">
                  <c:v>4215510.300985482</c:v>
                </c:pt>
                <c:pt idx="161">
                  <c:v>4171776.770939181</c:v>
                </c:pt>
                <c:pt idx="162">
                  <c:v>4100618.693320923</c:v>
                </c:pt>
                <c:pt idx="163">
                  <c:v>4064029.240893142</c:v>
                </c:pt>
                <c:pt idx="164">
                  <c:v>4043720.332910538</c:v>
                </c:pt>
                <c:pt idx="165">
                  <c:v>4041612.584026241</c:v>
                </c:pt>
                <c:pt idx="166">
                  <c:v>4023212.255608858</c:v>
                </c:pt>
                <c:pt idx="167">
                  <c:v>4025250.043255705</c:v>
                </c:pt>
                <c:pt idx="168">
                  <c:v>4003949.744693296</c:v>
                </c:pt>
                <c:pt idx="169">
                  <c:v>3973830.335228169</c:v>
                </c:pt>
                <c:pt idx="170">
                  <c:v>3947306.890419182</c:v>
                </c:pt>
                <c:pt idx="171">
                  <c:v>3946255.901031072</c:v>
                </c:pt>
                <c:pt idx="172">
                  <c:v>3878109.975126304</c:v>
                </c:pt>
                <c:pt idx="173">
                  <c:v>3832704.266869688</c:v>
                </c:pt>
                <c:pt idx="174">
                  <c:v>3800700.964790723</c:v>
                </c:pt>
                <c:pt idx="175">
                  <c:v>3766719.633568995</c:v>
                </c:pt>
                <c:pt idx="176">
                  <c:v>3717558.031848559</c:v>
                </c:pt>
                <c:pt idx="177">
                  <c:v>3671730.587118878</c:v>
                </c:pt>
                <c:pt idx="178">
                  <c:v>3619734.403054884</c:v>
                </c:pt>
                <c:pt idx="179">
                  <c:v>3614818.740393482</c:v>
                </c:pt>
                <c:pt idx="180">
                  <c:v>3614465.900106734</c:v>
                </c:pt>
                <c:pt idx="181">
                  <c:v>3580129.020825751</c:v>
                </c:pt>
                <c:pt idx="182">
                  <c:v>3560296.785187027</c:v>
                </c:pt>
                <c:pt idx="183">
                  <c:v>3535030.373488736</c:v>
                </c:pt>
                <c:pt idx="184">
                  <c:v>3537507.542476574</c:v>
                </c:pt>
                <c:pt idx="185">
                  <c:v>3499669.733701293</c:v>
                </c:pt>
                <c:pt idx="186">
                  <c:v>3451627.63847466</c:v>
                </c:pt>
                <c:pt idx="187">
                  <c:v>3409017.879164022</c:v>
                </c:pt>
                <c:pt idx="188">
                  <c:v>3394215.342614292</c:v>
                </c:pt>
                <c:pt idx="189">
                  <c:v>3396126.953825706</c:v>
                </c:pt>
                <c:pt idx="190">
                  <c:v>3381295.389232852</c:v>
                </c:pt>
                <c:pt idx="191">
                  <c:v>3383803.272936561</c:v>
                </c:pt>
                <c:pt idx="192">
                  <c:v>3347245.226008209</c:v>
                </c:pt>
                <c:pt idx="193">
                  <c:v>3320626.33504283</c:v>
                </c:pt>
                <c:pt idx="194">
                  <c:v>3305097.065303527</c:v>
                </c:pt>
                <c:pt idx="195">
                  <c:v>3306824.723714292</c:v>
                </c:pt>
                <c:pt idx="196">
                  <c:v>3260202.496945041</c:v>
                </c:pt>
                <c:pt idx="197">
                  <c:v>3223520.473692725</c:v>
                </c:pt>
                <c:pt idx="198">
                  <c:v>3208250.641045567</c:v>
                </c:pt>
                <c:pt idx="199">
                  <c:v>3195648.501093057</c:v>
                </c:pt>
                <c:pt idx="200">
                  <c:v>3161589.402709147</c:v>
                </c:pt>
                <c:pt idx="201">
                  <c:v>3125672.863376924</c:v>
                </c:pt>
                <c:pt idx="202">
                  <c:v>3095734.878933477</c:v>
                </c:pt>
                <c:pt idx="203">
                  <c:v>3074819.832324623</c:v>
                </c:pt>
                <c:pt idx="204">
                  <c:v>3047672.932596468</c:v>
                </c:pt>
                <c:pt idx="205">
                  <c:v>3015312.117179387</c:v>
                </c:pt>
                <c:pt idx="206">
                  <c:v>2996163.913364023</c:v>
                </c:pt>
                <c:pt idx="207">
                  <c:v>2987449.864347725</c:v>
                </c:pt>
                <c:pt idx="208">
                  <c:v>2989777.354681294</c:v>
                </c:pt>
                <c:pt idx="209">
                  <c:v>2953717.595914471</c:v>
                </c:pt>
                <c:pt idx="210">
                  <c:v>2917216.359556417</c:v>
                </c:pt>
                <c:pt idx="211">
                  <c:v>2897542.784924571</c:v>
                </c:pt>
                <c:pt idx="212">
                  <c:v>2886841.94198852</c:v>
                </c:pt>
                <c:pt idx="213">
                  <c:v>2886306.392179334</c:v>
                </c:pt>
                <c:pt idx="214">
                  <c:v>2877609.607147704</c:v>
                </c:pt>
                <c:pt idx="215">
                  <c:v>2879192.522922283</c:v>
                </c:pt>
                <c:pt idx="216">
                  <c:v>2868026.895175746</c:v>
                </c:pt>
                <c:pt idx="217">
                  <c:v>2854667.764061875</c:v>
                </c:pt>
                <c:pt idx="218">
                  <c:v>2843087.2186358</c:v>
                </c:pt>
                <c:pt idx="219">
                  <c:v>2842645.527466237</c:v>
                </c:pt>
                <c:pt idx="220">
                  <c:v>2809008.980871068</c:v>
                </c:pt>
                <c:pt idx="221">
                  <c:v>2784628.686762467</c:v>
                </c:pt>
                <c:pt idx="222">
                  <c:v>2767202.227251625</c:v>
                </c:pt>
                <c:pt idx="223">
                  <c:v>2748908.28278747</c:v>
                </c:pt>
                <c:pt idx="224">
                  <c:v>2721440.4745073</c:v>
                </c:pt>
                <c:pt idx="225">
                  <c:v>2694323.258848323</c:v>
                </c:pt>
                <c:pt idx="226">
                  <c:v>2663668.93422555</c:v>
                </c:pt>
                <c:pt idx="227">
                  <c:v>2650695.244656079</c:v>
                </c:pt>
                <c:pt idx="228">
                  <c:v>2645232.939837946</c:v>
                </c:pt>
                <c:pt idx="229">
                  <c:v>2625922.690277535</c:v>
                </c:pt>
                <c:pt idx="230">
                  <c:v>2613768.618882304</c:v>
                </c:pt>
                <c:pt idx="231">
                  <c:v>2598932.243254322</c:v>
                </c:pt>
                <c:pt idx="232">
                  <c:v>2597892.976164201</c:v>
                </c:pt>
                <c:pt idx="233">
                  <c:v>2577934.024777612</c:v>
                </c:pt>
                <c:pt idx="234">
                  <c:v>2551735.188682931</c:v>
                </c:pt>
                <c:pt idx="235">
                  <c:v>2528014.693706045</c:v>
                </c:pt>
                <c:pt idx="236">
                  <c:v>2519698.017440013</c:v>
                </c:pt>
                <c:pt idx="237">
                  <c:v>2520287.244909511</c:v>
                </c:pt>
                <c:pt idx="238">
                  <c:v>2510428.066227536</c:v>
                </c:pt>
                <c:pt idx="239">
                  <c:v>2511618.322877318</c:v>
                </c:pt>
                <c:pt idx="240">
                  <c:v>2492724.706760303</c:v>
                </c:pt>
                <c:pt idx="241">
                  <c:v>2479009.151714333</c:v>
                </c:pt>
                <c:pt idx="242">
                  <c:v>2471554.503627984</c:v>
                </c:pt>
                <c:pt idx="243">
                  <c:v>2472480.931230441</c:v>
                </c:pt>
                <c:pt idx="244">
                  <c:v>2447104.387655377</c:v>
                </c:pt>
                <c:pt idx="245">
                  <c:v>2426053.78904957</c:v>
                </c:pt>
                <c:pt idx="246">
                  <c:v>2417295.909974126</c:v>
                </c:pt>
                <c:pt idx="247">
                  <c:v>2410487.457507154</c:v>
                </c:pt>
                <c:pt idx="248">
                  <c:v>2391358.610758059</c:v>
                </c:pt>
                <c:pt idx="249">
                  <c:v>2370326.389220785</c:v>
                </c:pt>
                <c:pt idx="250">
                  <c:v>2352075.070607479</c:v>
                </c:pt>
                <c:pt idx="251">
                  <c:v>2338563.698076843</c:v>
                </c:pt>
                <c:pt idx="252">
                  <c:v>2321579.475581568</c:v>
                </c:pt>
                <c:pt idx="253">
                  <c:v>2301865.58480275</c:v>
                </c:pt>
                <c:pt idx="254">
                  <c:v>2290040.137584332</c:v>
                </c:pt>
                <c:pt idx="255">
                  <c:v>2284681.999183687</c:v>
                </c:pt>
                <c:pt idx="256">
                  <c:v>2273763.437705887</c:v>
                </c:pt>
                <c:pt idx="257">
                  <c:v>2254914.915335028</c:v>
                </c:pt>
                <c:pt idx="258">
                  <c:v>2233625.135746848</c:v>
                </c:pt>
                <c:pt idx="259">
                  <c:v>2222161.418872233</c:v>
                </c:pt>
                <c:pt idx="260">
                  <c:v>2215914.234841818</c:v>
                </c:pt>
                <c:pt idx="261">
                  <c:v>2215820.649101146</c:v>
                </c:pt>
                <c:pt idx="262">
                  <c:v>2210982.897931946</c:v>
                </c:pt>
                <c:pt idx="263">
                  <c:v>2212248.343862323</c:v>
                </c:pt>
                <c:pt idx="264">
                  <c:v>2206159.665365309</c:v>
                </c:pt>
                <c:pt idx="265">
                  <c:v>2199492.293341171</c:v>
                </c:pt>
                <c:pt idx="266">
                  <c:v>2193628.806085696</c:v>
                </c:pt>
                <c:pt idx="267">
                  <c:v>2193309.162540019</c:v>
                </c:pt>
                <c:pt idx="268">
                  <c:v>2174508.345502179</c:v>
                </c:pt>
                <c:pt idx="269">
                  <c:v>2160580.476391429</c:v>
                </c:pt>
                <c:pt idx="270">
                  <c:v>2150485.799786639</c:v>
                </c:pt>
                <c:pt idx="271">
                  <c:v>2139903.351974119</c:v>
                </c:pt>
                <c:pt idx="272">
                  <c:v>2124029.122214447</c:v>
                </c:pt>
                <c:pt idx="273">
                  <c:v>2107832.327470066</c:v>
                </c:pt>
                <c:pt idx="274">
                  <c:v>2088432.734668372</c:v>
                </c:pt>
                <c:pt idx="275">
                  <c:v>2079411.725386186</c:v>
                </c:pt>
                <c:pt idx="276">
                  <c:v>2075550.876459857</c:v>
                </c:pt>
                <c:pt idx="277">
                  <c:v>2063188.118637989</c:v>
                </c:pt>
                <c:pt idx="278">
                  <c:v>2055447.732500504</c:v>
                </c:pt>
                <c:pt idx="279">
                  <c:v>2045954.389543017</c:v>
                </c:pt>
                <c:pt idx="280">
                  <c:v>2036515.829824336</c:v>
                </c:pt>
                <c:pt idx="281">
                  <c:v>2025942.922290566</c:v>
                </c:pt>
                <c:pt idx="282">
                  <c:v>2010183.939835135</c:v>
                </c:pt>
                <c:pt idx="283">
                  <c:v>1995390.762050985</c:v>
                </c:pt>
                <c:pt idx="284">
                  <c:v>1990278.185004184</c:v>
                </c:pt>
                <c:pt idx="285">
                  <c:v>1990389.634016126</c:v>
                </c:pt>
                <c:pt idx="286">
                  <c:v>1983754.166873516</c:v>
                </c:pt>
                <c:pt idx="287">
                  <c:v>1984430.596047361</c:v>
                </c:pt>
                <c:pt idx="288">
                  <c:v>1973235.873217511</c:v>
                </c:pt>
                <c:pt idx="289">
                  <c:v>1965265.029435763</c:v>
                </c:pt>
                <c:pt idx="290">
                  <c:v>1961292.701095474</c:v>
                </c:pt>
                <c:pt idx="291">
                  <c:v>1961895.221734196</c:v>
                </c:pt>
                <c:pt idx="292">
                  <c:v>1946732.28596521</c:v>
                </c:pt>
                <c:pt idx="293">
                  <c:v>1933899.941639274</c:v>
                </c:pt>
                <c:pt idx="294">
                  <c:v>1929069.328489414</c:v>
                </c:pt>
                <c:pt idx="295">
                  <c:v>1925754.635206199</c:v>
                </c:pt>
                <c:pt idx="296">
                  <c:v>1925945.179398667</c:v>
                </c:pt>
                <c:pt idx="297">
                  <c:v>1911856.367903038</c:v>
                </c:pt>
                <c:pt idx="298">
                  <c:v>1900414.514438694</c:v>
                </c:pt>
                <c:pt idx="299">
                  <c:v>1891211.458757536</c:v>
                </c:pt>
                <c:pt idx="300">
                  <c:v>1879518.863701362</c:v>
                </c:pt>
                <c:pt idx="301">
                  <c:v>1866320.126759081</c:v>
                </c:pt>
                <c:pt idx="302">
                  <c:v>1858159.872765806</c:v>
                </c:pt>
                <c:pt idx="303">
                  <c:v>1854649.42701721</c:v>
                </c:pt>
                <c:pt idx="304">
                  <c:v>1847475.228196139</c:v>
                </c:pt>
                <c:pt idx="305">
                  <c:v>1835141.942738968</c:v>
                </c:pt>
                <c:pt idx="306">
                  <c:v>1821226.346686505</c:v>
                </c:pt>
                <c:pt idx="307">
                  <c:v>1813803.994631526</c:v>
                </c:pt>
                <c:pt idx="308">
                  <c:v>1809669.79953737</c:v>
                </c:pt>
                <c:pt idx="309">
                  <c:v>1809773.674525091</c:v>
                </c:pt>
                <c:pt idx="310">
                  <c:v>1806390.78041981</c:v>
                </c:pt>
                <c:pt idx="311">
                  <c:v>1807477.642650653</c:v>
                </c:pt>
                <c:pt idx="312">
                  <c:v>1803961.485847117</c:v>
                </c:pt>
                <c:pt idx="313">
                  <c:v>1800307.708571756</c:v>
                </c:pt>
                <c:pt idx="314">
                  <c:v>1796933.827935917</c:v>
                </c:pt>
                <c:pt idx="315">
                  <c:v>1796677.257487436</c:v>
                </c:pt>
                <c:pt idx="316">
                  <c:v>1785250.567201493</c:v>
                </c:pt>
                <c:pt idx="317">
                  <c:v>1777144.164005288</c:v>
                </c:pt>
                <c:pt idx="318">
                  <c:v>1771109.123350015</c:v>
                </c:pt>
                <c:pt idx="319">
                  <c:v>1771408.131520716</c:v>
                </c:pt>
                <c:pt idx="320">
                  <c:v>1764648.141914494</c:v>
                </c:pt>
                <c:pt idx="321">
                  <c:v>1765546.162259197</c:v>
                </c:pt>
                <c:pt idx="322">
                  <c:v>1751461.029572737</c:v>
                </c:pt>
                <c:pt idx="323">
                  <c:v>1749094.917285515</c:v>
                </c:pt>
                <c:pt idx="324">
                  <c:v>1742038.03866173</c:v>
                </c:pt>
                <c:pt idx="325">
                  <c:v>1739025.417446906</c:v>
                </c:pt>
                <c:pt idx="326">
                  <c:v>1730008.372391946</c:v>
                </c:pt>
                <c:pt idx="327">
                  <c:v>1724111.722062216</c:v>
                </c:pt>
                <c:pt idx="328">
                  <c:v>1716874.752906487</c:v>
                </c:pt>
                <c:pt idx="329">
                  <c:v>1709936.11697714</c:v>
                </c:pt>
                <c:pt idx="330">
                  <c:v>1702670.191581569</c:v>
                </c:pt>
                <c:pt idx="331">
                  <c:v>1690459.06202546</c:v>
                </c:pt>
                <c:pt idx="332">
                  <c:v>1686950.279364131</c:v>
                </c:pt>
                <c:pt idx="333">
                  <c:v>1683056.160839458</c:v>
                </c:pt>
                <c:pt idx="334">
                  <c:v>1682931.154536754</c:v>
                </c:pt>
                <c:pt idx="335">
                  <c:v>1677653.31459688</c:v>
                </c:pt>
                <c:pt idx="336">
                  <c:v>1678133.141106749</c:v>
                </c:pt>
                <c:pt idx="337">
                  <c:v>1670185.156887038</c:v>
                </c:pt>
                <c:pt idx="338">
                  <c:v>1664541.364296936</c:v>
                </c:pt>
                <c:pt idx="339">
                  <c:v>1661923.282367595</c:v>
                </c:pt>
                <c:pt idx="340">
                  <c:v>1662388.344707693</c:v>
                </c:pt>
                <c:pt idx="341">
                  <c:v>1652351.071319656</c:v>
                </c:pt>
                <c:pt idx="342">
                  <c:v>1643779.230336645</c:v>
                </c:pt>
                <c:pt idx="343">
                  <c:v>1641081.099719237</c:v>
                </c:pt>
                <c:pt idx="344">
                  <c:v>1640470.907861963</c:v>
                </c:pt>
                <c:pt idx="345">
                  <c:v>1641607.958527501</c:v>
                </c:pt>
                <c:pt idx="346">
                  <c:v>1640070.465115605</c:v>
                </c:pt>
                <c:pt idx="347">
                  <c:v>1640146.745700347</c:v>
                </c:pt>
                <c:pt idx="348">
                  <c:v>1630843.93587433</c:v>
                </c:pt>
                <c:pt idx="349">
                  <c:v>1622003.952779253</c:v>
                </c:pt>
                <c:pt idx="350">
                  <c:v>1612409.691031747</c:v>
                </c:pt>
                <c:pt idx="351">
                  <c:v>1606266.264439788</c:v>
                </c:pt>
                <c:pt idx="352">
                  <c:v>1603986.988247055</c:v>
                </c:pt>
                <c:pt idx="353">
                  <c:v>1599047.979985037</c:v>
                </c:pt>
                <c:pt idx="354">
                  <c:v>1590312.745766392</c:v>
                </c:pt>
                <c:pt idx="355">
                  <c:v>1582098.150844689</c:v>
                </c:pt>
                <c:pt idx="356">
                  <c:v>1577180.034148257</c:v>
                </c:pt>
                <c:pt idx="357">
                  <c:v>1568326.924780161</c:v>
                </c:pt>
                <c:pt idx="358">
                  <c:v>1564629.873418673</c:v>
                </c:pt>
                <c:pt idx="359">
                  <c:v>1564878.031551991</c:v>
                </c:pt>
                <c:pt idx="360">
                  <c:v>1561611.477048117</c:v>
                </c:pt>
                <c:pt idx="361">
                  <c:v>1562701.089635552</c:v>
                </c:pt>
                <c:pt idx="362">
                  <c:v>1560865.615722126</c:v>
                </c:pt>
                <c:pt idx="363">
                  <c:v>1558110.364663499</c:v>
                </c:pt>
                <c:pt idx="364">
                  <c:v>1553040.871967869</c:v>
                </c:pt>
                <c:pt idx="365">
                  <c:v>1545421.382819422</c:v>
                </c:pt>
                <c:pt idx="366">
                  <c:v>1539633.464550695</c:v>
                </c:pt>
                <c:pt idx="367">
                  <c:v>1535218.442865992</c:v>
                </c:pt>
                <c:pt idx="368">
                  <c:v>1536255.503754573</c:v>
                </c:pt>
                <c:pt idx="369">
                  <c:v>1534758.025457768</c:v>
                </c:pt>
                <c:pt idx="370">
                  <c:v>1534884.968918339</c:v>
                </c:pt>
                <c:pt idx="371">
                  <c:v>1530392.578858219</c:v>
                </c:pt>
                <c:pt idx="372">
                  <c:v>1528676.544027974</c:v>
                </c:pt>
                <c:pt idx="373">
                  <c:v>1523074.792935513</c:v>
                </c:pt>
                <c:pt idx="374">
                  <c:v>1517209.719797929</c:v>
                </c:pt>
                <c:pt idx="375">
                  <c:v>1513620.486118235</c:v>
                </c:pt>
                <c:pt idx="376">
                  <c:v>1508404.308054223</c:v>
                </c:pt>
                <c:pt idx="377">
                  <c:v>1507601.13236335</c:v>
                </c:pt>
                <c:pt idx="378">
                  <c:v>1503518.312131461</c:v>
                </c:pt>
                <c:pt idx="379">
                  <c:v>1494774.788266322</c:v>
                </c:pt>
                <c:pt idx="380">
                  <c:v>1493363.105713845</c:v>
                </c:pt>
                <c:pt idx="381">
                  <c:v>1492798.891704508</c:v>
                </c:pt>
                <c:pt idx="382">
                  <c:v>1491210.921625741</c:v>
                </c:pt>
                <c:pt idx="383">
                  <c:v>1488600.57676355</c:v>
                </c:pt>
                <c:pt idx="384">
                  <c:v>1486927.888088846</c:v>
                </c:pt>
                <c:pt idx="385">
                  <c:v>1486657.572168817</c:v>
                </c:pt>
                <c:pt idx="386">
                  <c:v>1481473.401014232</c:v>
                </c:pt>
                <c:pt idx="387">
                  <c:v>1481318.9205571</c:v>
                </c:pt>
                <c:pt idx="388">
                  <c:v>1475768.190996615</c:v>
                </c:pt>
                <c:pt idx="389">
                  <c:v>1473126.533304435</c:v>
                </c:pt>
                <c:pt idx="390">
                  <c:v>1468012.992088315</c:v>
                </c:pt>
                <c:pt idx="391">
                  <c:v>1462966.103675063</c:v>
                </c:pt>
                <c:pt idx="392">
                  <c:v>1462442.082805091</c:v>
                </c:pt>
                <c:pt idx="393">
                  <c:v>1463428.217294923</c:v>
                </c:pt>
                <c:pt idx="394">
                  <c:v>1462781.597003178</c:v>
                </c:pt>
                <c:pt idx="395">
                  <c:v>1462853.736002357</c:v>
                </c:pt>
                <c:pt idx="396">
                  <c:v>1463120.005353866</c:v>
                </c:pt>
                <c:pt idx="397">
                  <c:v>1464717.372647412</c:v>
                </c:pt>
                <c:pt idx="398">
                  <c:v>1457857.426942638</c:v>
                </c:pt>
                <c:pt idx="399">
                  <c:v>1455988.593673798</c:v>
                </c:pt>
                <c:pt idx="400">
                  <c:v>1452463.780031023</c:v>
                </c:pt>
                <c:pt idx="401">
                  <c:v>1452534.260722633</c:v>
                </c:pt>
                <c:pt idx="402">
                  <c:v>1453352.539679324</c:v>
                </c:pt>
                <c:pt idx="403">
                  <c:v>1447215.112485995</c:v>
                </c:pt>
                <c:pt idx="404">
                  <c:v>1444249.504098176</c:v>
                </c:pt>
                <c:pt idx="405">
                  <c:v>1441129.86991741</c:v>
                </c:pt>
                <c:pt idx="406">
                  <c:v>1440394.03682507</c:v>
                </c:pt>
                <c:pt idx="407">
                  <c:v>1434044.703785315</c:v>
                </c:pt>
                <c:pt idx="408">
                  <c:v>1432724.141824444</c:v>
                </c:pt>
                <c:pt idx="409">
                  <c:v>1433243.932941937</c:v>
                </c:pt>
                <c:pt idx="410">
                  <c:v>1431123.153544867</c:v>
                </c:pt>
                <c:pt idx="411">
                  <c:v>1431565.122320605</c:v>
                </c:pt>
                <c:pt idx="412">
                  <c:v>1434166.239615135</c:v>
                </c:pt>
                <c:pt idx="413">
                  <c:v>1435016.524476705</c:v>
                </c:pt>
                <c:pt idx="414">
                  <c:v>1431031.26784492</c:v>
                </c:pt>
                <c:pt idx="415">
                  <c:v>1428501.962999474</c:v>
                </c:pt>
                <c:pt idx="416">
                  <c:v>1425573.648629346</c:v>
                </c:pt>
                <c:pt idx="417">
                  <c:v>1426507.201513489</c:v>
                </c:pt>
                <c:pt idx="418">
                  <c:v>1424096.972068044</c:v>
                </c:pt>
                <c:pt idx="419">
                  <c:v>1424221.640196913</c:v>
                </c:pt>
                <c:pt idx="420">
                  <c:v>1421998.047910179</c:v>
                </c:pt>
                <c:pt idx="421">
                  <c:v>1420055.281693806</c:v>
                </c:pt>
                <c:pt idx="422">
                  <c:v>1419404.293327024</c:v>
                </c:pt>
                <c:pt idx="423">
                  <c:v>1415809.443849586</c:v>
                </c:pt>
                <c:pt idx="424">
                  <c:v>1414617.310452685</c:v>
                </c:pt>
                <c:pt idx="425">
                  <c:v>1410687.180706936</c:v>
                </c:pt>
                <c:pt idx="426">
                  <c:v>1410031.47576199</c:v>
                </c:pt>
                <c:pt idx="427">
                  <c:v>1409572.809900689</c:v>
                </c:pt>
                <c:pt idx="428">
                  <c:v>1405733.027259652</c:v>
                </c:pt>
                <c:pt idx="429">
                  <c:v>1406010.357652001</c:v>
                </c:pt>
                <c:pt idx="430">
                  <c:v>1404699.631430545</c:v>
                </c:pt>
                <c:pt idx="431">
                  <c:v>1407760.587207515</c:v>
                </c:pt>
                <c:pt idx="432">
                  <c:v>1409128.117522548</c:v>
                </c:pt>
                <c:pt idx="433">
                  <c:v>1408977.702885427</c:v>
                </c:pt>
                <c:pt idx="434">
                  <c:v>1409779.703931949</c:v>
                </c:pt>
                <c:pt idx="435">
                  <c:v>1409609.205594894</c:v>
                </c:pt>
                <c:pt idx="436">
                  <c:v>1410107.154568997</c:v>
                </c:pt>
                <c:pt idx="437">
                  <c:v>1408183.538378852</c:v>
                </c:pt>
                <c:pt idx="438">
                  <c:v>1406842.066930983</c:v>
                </c:pt>
                <c:pt idx="439">
                  <c:v>1405598.676140971</c:v>
                </c:pt>
                <c:pt idx="440">
                  <c:v>1407342.841001789</c:v>
                </c:pt>
                <c:pt idx="441">
                  <c:v>1408436.998147485</c:v>
                </c:pt>
                <c:pt idx="442">
                  <c:v>1408194.618841219</c:v>
                </c:pt>
                <c:pt idx="443">
                  <c:v>1408463.348220344</c:v>
                </c:pt>
                <c:pt idx="444">
                  <c:v>1410478.47308038</c:v>
                </c:pt>
                <c:pt idx="445">
                  <c:v>1408385.177348993</c:v>
                </c:pt>
                <c:pt idx="446">
                  <c:v>1408896.016446988</c:v>
                </c:pt>
                <c:pt idx="447">
                  <c:v>1411349.358775117</c:v>
                </c:pt>
                <c:pt idx="448">
                  <c:v>1409892.131038692</c:v>
                </c:pt>
                <c:pt idx="449">
                  <c:v>1413019.02691434</c:v>
                </c:pt>
                <c:pt idx="450">
                  <c:v>1412152.432422808</c:v>
                </c:pt>
                <c:pt idx="451">
                  <c:v>1411641.666363352</c:v>
                </c:pt>
                <c:pt idx="452">
                  <c:v>1412366.143875634</c:v>
                </c:pt>
                <c:pt idx="453">
                  <c:v>1414828.586322618</c:v>
                </c:pt>
                <c:pt idx="454">
                  <c:v>1416121.572951728</c:v>
                </c:pt>
                <c:pt idx="455">
                  <c:v>1411348.674468057</c:v>
                </c:pt>
                <c:pt idx="456">
                  <c:v>1415200.011472948</c:v>
                </c:pt>
                <c:pt idx="457">
                  <c:v>1413580.48234602</c:v>
                </c:pt>
                <c:pt idx="458">
                  <c:v>1415507.833928816</c:v>
                </c:pt>
                <c:pt idx="459">
                  <c:v>1414118.72650863</c:v>
                </c:pt>
                <c:pt idx="460">
                  <c:v>1416072.34564428</c:v>
                </c:pt>
                <c:pt idx="461">
                  <c:v>1413031.443855041</c:v>
                </c:pt>
                <c:pt idx="462">
                  <c:v>1414413.637073911</c:v>
                </c:pt>
                <c:pt idx="463">
                  <c:v>1416454.910293289</c:v>
                </c:pt>
                <c:pt idx="464">
                  <c:v>1414152.585859522</c:v>
                </c:pt>
                <c:pt idx="465">
                  <c:v>1410250.222898875</c:v>
                </c:pt>
                <c:pt idx="466">
                  <c:v>1414018.422319554</c:v>
                </c:pt>
                <c:pt idx="467">
                  <c:v>1413550.709091666</c:v>
                </c:pt>
                <c:pt idx="468">
                  <c:v>1412774.610393065</c:v>
                </c:pt>
                <c:pt idx="469">
                  <c:v>1410454.19973971</c:v>
                </c:pt>
                <c:pt idx="470">
                  <c:v>1408177.27759612</c:v>
                </c:pt>
                <c:pt idx="471">
                  <c:v>1408383.998622676</c:v>
                </c:pt>
                <c:pt idx="472">
                  <c:v>1407800.424682703</c:v>
                </c:pt>
                <c:pt idx="473">
                  <c:v>1404545.803737013</c:v>
                </c:pt>
                <c:pt idx="474">
                  <c:v>1408778.082560312</c:v>
                </c:pt>
                <c:pt idx="475">
                  <c:v>1409115.53259701</c:v>
                </c:pt>
                <c:pt idx="476">
                  <c:v>1409965.194843485</c:v>
                </c:pt>
                <c:pt idx="477">
                  <c:v>1406783.460138638</c:v>
                </c:pt>
                <c:pt idx="478">
                  <c:v>1409579.824344185</c:v>
                </c:pt>
                <c:pt idx="479">
                  <c:v>1405122.461270911</c:v>
                </c:pt>
                <c:pt idx="480">
                  <c:v>1408740.884813791</c:v>
                </c:pt>
                <c:pt idx="481">
                  <c:v>1408536.815394789</c:v>
                </c:pt>
                <c:pt idx="482">
                  <c:v>1407683.533637868</c:v>
                </c:pt>
                <c:pt idx="483">
                  <c:v>1407722.806105678</c:v>
                </c:pt>
                <c:pt idx="484">
                  <c:v>1408355.88741138</c:v>
                </c:pt>
                <c:pt idx="485">
                  <c:v>1407964.214486736</c:v>
                </c:pt>
                <c:pt idx="486">
                  <c:v>1407807.768341484</c:v>
                </c:pt>
                <c:pt idx="487">
                  <c:v>1407303.580582517</c:v>
                </c:pt>
                <c:pt idx="488">
                  <c:v>1405869.789675342</c:v>
                </c:pt>
                <c:pt idx="489">
                  <c:v>1407663.375849839</c:v>
                </c:pt>
                <c:pt idx="490">
                  <c:v>1408303.369288959</c:v>
                </c:pt>
                <c:pt idx="491">
                  <c:v>1407589.870117115</c:v>
                </c:pt>
                <c:pt idx="492">
                  <c:v>1406404.262577987</c:v>
                </c:pt>
                <c:pt idx="493">
                  <c:v>1405656.449992215</c:v>
                </c:pt>
                <c:pt idx="494">
                  <c:v>1405740.328372448</c:v>
                </c:pt>
                <c:pt idx="495">
                  <c:v>1407242.214466172</c:v>
                </c:pt>
                <c:pt idx="496">
                  <c:v>1405098.566182121</c:v>
                </c:pt>
                <c:pt idx="497">
                  <c:v>1404310.88498211</c:v>
                </c:pt>
                <c:pt idx="498">
                  <c:v>1403973.3484813</c:v>
                </c:pt>
                <c:pt idx="499">
                  <c:v>1403567.149574096</c:v>
                </c:pt>
                <c:pt idx="500">
                  <c:v>1404260.007963496</c:v>
                </c:pt>
                <c:pt idx="501">
                  <c:v>1403157.732341175</c:v>
                </c:pt>
                <c:pt idx="502">
                  <c:v>1404106.26442265</c:v>
                </c:pt>
                <c:pt idx="503">
                  <c:v>1403648.010843026</c:v>
                </c:pt>
                <c:pt idx="504">
                  <c:v>1402625.263258645</c:v>
                </c:pt>
                <c:pt idx="505">
                  <c:v>1403212.614165443</c:v>
                </c:pt>
                <c:pt idx="506">
                  <c:v>1403345.657960386</c:v>
                </c:pt>
                <c:pt idx="507">
                  <c:v>1404080.473913145</c:v>
                </c:pt>
                <c:pt idx="508">
                  <c:v>1404902.091210136</c:v>
                </c:pt>
                <c:pt idx="509">
                  <c:v>1405791.182590538</c:v>
                </c:pt>
                <c:pt idx="510">
                  <c:v>1404476.35381606</c:v>
                </c:pt>
                <c:pt idx="511">
                  <c:v>1404834.333768592</c:v>
                </c:pt>
                <c:pt idx="512">
                  <c:v>1403101.285512046</c:v>
                </c:pt>
                <c:pt idx="513">
                  <c:v>1404529.052567132</c:v>
                </c:pt>
                <c:pt idx="514">
                  <c:v>1405723.600596804</c:v>
                </c:pt>
                <c:pt idx="515">
                  <c:v>1404508.174600093</c:v>
                </c:pt>
                <c:pt idx="516">
                  <c:v>1402848.32969166</c:v>
                </c:pt>
                <c:pt idx="517">
                  <c:v>1403868.234125903</c:v>
                </c:pt>
                <c:pt idx="518">
                  <c:v>1402485.816627158</c:v>
                </c:pt>
                <c:pt idx="519">
                  <c:v>1404772.851852411</c:v>
                </c:pt>
                <c:pt idx="520">
                  <c:v>1406332.717143429</c:v>
                </c:pt>
                <c:pt idx="521">
                  <c:v>1405183.551659019</c:v>
                </c:pt>
                <c:pt idx="522">
                  <c:v>1405989.985510781</c:v>
                </c:pt>
                <c:pt idx="523">
                  <c:v>1405242.995839626</c:v>
                </c:pt>
                <c:pt idx="524">
                  <c:v>1406138.114806779</c:v>
                </c:pt>
                <c:pt idx="525">
                  <c:v>1404675.599301671</c:v>
                </c:pt>
                <c:pt idx="526">
                  <c:v>1405183.283956925</c:v>
                </c:pt>
                <c:pt idx="527">
                  <c:v>1405260.298393142</c:v>
                </c:pt>
                <c:pt idx="528">
                  <c:v>1404684.342268499</c:v>
                </c:pt>
                <c:pt idx="529">
                  <c:v>1405493.930004633</c:v>
                </c:pt>
                <c:pt idx="530">
                  <c:v>1404770.528838797</c:v>
                </c:pt>
                <c:pt idx="531">
                  <c:v>1405563.177884323</c:v>
                </c:pt>
                <c:pt idx="532">
                  <c:v>1404786.873181102</c:v>
                </c:pt>
                <c:pt idx="533">
                  <c:v>1404981.941086538</c:v>
                </c:pt>
                <c:pt idx="534">
                  <c:v>1405016.296212546</c:v>
                </c:pt>
                <c:pt idx="535">
                  <c:v>1404222.125216043</c:v>
                </c:pt>
                <c:pt idx="536">
                  <c:v>1403693.78055472</c:v>
                </c:pt>
                <c:pt idx="537">
                  <c:v>1403621.1451042</c:v>
                </c:pt>
                <c:pt idx="538">
                  <c:v>1404645.74118363</c:v>
                </c:pt>
                <c:pt idx="539">
                  <c:v>1403365.368736862</c:v>
                </c:pt>
                <c:pt idx="540">
                  <c:v>1403073.494321373</c:v>
                </c:pt>
                <c:pt idx="541">
                  <c:v>1402817.96698047</c:v>
                </c:pt>
                <c:pt idx="542">
                  <c:v>1403109.262994925</c:v>
                </c:pt>
                <c:pt idx="543">
                  <c:v>1403828.639945354</c:v>
                </c:pt>
                <c:pt idx="544">
                  <c:v>1403778.179908932</c:v>
                </c:pt>
                <c:pt idx="545">
                  <c:v>1403837.538899813</c:v>
                </c:pt>
                <c:pt idx="546">
                  <c:v>1403974.876606128</c:v>
                </c:pt>
                <c:pt idx="547">
                  <c:v>1403829.90686739</c:v>
                </c:pt>
                <c:pt idx="548">
                  <c:v>1403247.254898001</c:v>
                </c:pt>
                <c:pt idx="549">
                  <c:v>1404035.284015687</c:v>
                </c:pt>
                <c:pt idx="550">
                  <c:v>1403648.119327206</c:v>
                </c:pt>
                <c:pt idx="551">
                  <c:v>1403895.285065653</c:v>
                </c:pt>
                <c:pt idx="552">
                  <c:v>1404280.117242899</c:v>
                </c:pt>
                <c:pt idx="553">
                  <c:v>1404179.482586832</c:v>
                </c:pt>
                <c:pt idx="554">
                  <c:v>1405339.227764211</c:v>
                </c:pt>
                <c:pt idx="555">
                  <c:v>1404214.215649855</c:v>
                </c:pt>
                <c:pt idx="556">
                  <c:v>1405226.905513543</c:v>
                </c:pt>
                <c:pt idx="557">
                  <c:v>1405309.527368506</c:v>
                </c:pt>
                <c:pt idx="558">
                  <c:v>1405994.540913365</c:v>
                </c:pt>
                <c:pt idx="559">
                  <c:v>1404979.032811256</c:v>
                </c:pt>
                <c:pt idx="560">
                  <c:v>1405429.446478187</c:v>
                </c:pt>
                <c:pt idx="561">
                  <c:v>1405665.118499769</c:v>
                </c:pt>
                <c:pt idx="562">
                  <c:v>1406069.51343339</c:v>
                </c:pt>
                <c:pt idx="563">
                  <c:v>1404752.496946182</c:v>
                </c:pt>
                <c:pt idx="564">
                  <c:v>1404392.239236597</c:v>
                </c:pt>
                <c:pt idx="565">
                  <c:v>1405380.497388614</c:v>
                </c:pt>
                <c:pt idx="566">
                  <c:v>1404859.487798827</c:v>
                </c:pt>
                <c:pt idx="567">
                  <c:v>1405029.580911995</c:v>
                </c:pt>
                <c:pt idx="568">
                  <c:v>1404999.439912599</c:v>
                </c:pt>
                <c:pt idx="569">
                  <c:v>1405172.80645463</c:v>
                </c:pt>
                <c:pt idx="570">
                  <c:v>1404991.425015868</c:v>
                </c:pt>
                <c:pt idx="571">
                  <c:v>1404850.896549049</c:v>
                </c:pt>
                <c:pt idx="572">
                  <c:v>1405136.397295953</c:v>
                </c:pt>
                <c:pt idx="573">
                  <c:v>1405162.468350264</c:v>
                </c:pt>
                <c:pt idx="574">
                  <c:v>1405087.8177571</c:v>
                </c:pt>
                <c:pt idx="575">
                  <c:v>1405125.239013754</c:v>
                </c:pt>
                <c:pt idx="576">
                  <c:v>1405046.226247291</c:v>
                </c:pt>
                <c:pt idx="577">
                  <c:v>1405150.532482897</c:v>
                </c:pt>
                <c:pt idx="578">
                  <c:v>1405347.895048864</c:v>
                </c:pt>
                <c:pt idx="579">
                  <c:v>1404825.311870345</c:v>
                </c:pt>
                <c:pt idx="580">
                  <c:v>1404902.618501886</c:v>
                </c:pt>
                <c:pt idx="581">
                  <c:v>1404830.951982856</c:v>
                </c:pt>
                <c:pt idx="582">
                  <c:v>1404687.018970079</c:v>
                </c:pt>
                <c:pt idx="583">
                  <c:v>1404974.233442047</c:v>
                </c:pt>
                <c:pt idx="584">
                  <c:v>1404826.327210788</c:v>
                </c:pt>
                <c:pt idx="585">
                  <c:v>1405390.896827775</c:v>
                </c:pt>
                <c:pt idx="586">
                  <c:v>1405581.603385223</c:v>
                </c:pt>
                <c:pt idx="587">
                  <c:v>1405394.281682027</c:v>
                </c:pt>
                <c:pt idx="588">
                  <c:v>1405379.714867034</c:v>
                </c:pt>
                <c:pt idx="589">
                  <c:v>1405373.14112212</c:v>
                </c:pt>
                <c:pt idx="590">
                  <c:v>1405924.803337937</c:v>
                </c:pt>
                <c:pt idx="591">
                  <c:v>1405499.749339991</c:v>
                </c:pt>
                <c:pt idx="592">
                  <c:v>1404964.745919571</c:v>
                </c:pt>
                <c:pt idx="593">
                  <c:v>1405325.774807803</c:v>
                </c:pt>
                <c:pt idx="594">
                  <c:v>1405606.232150591</c:v>
                </c:pt>
                <c:pt idx="595">
                  <c:v>1405740.390303137</c:v>
                </c:pt>
                <c:pt idx="596">
                  <c:v>1405165.459386617</c:v>
                </c:pt>
                <c:pt idx="597">
                  <c:v>1405666.741339953</c:v>
                </c:pt>
                <c:pt idx="598">
                  <c:v>1405488.505997866</c:v>
                </c:pt>
                <c:pt idx="599">
                  <c:v>1405517.924039751</c:v>
                </c:pt>
                <c:pt idx="600">
                  <c:v>1405630.0555996</c:v>
                </c:pt>
                <c:pt idx="601">
                  <c:v>1405506.553444323</c:v>
                </c:pt>
                <c:pt idx="602">
                  <c:v>1405891.856612225</c:v>
                </c:pt>
                <c:pt idx="603">
                  <c:v>1405498.209486571</c:v>
                </c:pt>
                <c:pt idx="604">
                  <c:v>1405310.277673117</c:v>
                </c:pt>
                <c:pt idx="605">
                  <c:v>1405798.488814562</c:v>
                </c:pt>
                <c:pt idx="606">
                  <c:v>1405391.416068483</c:v>
                </c:pt>
                <c:pt idx="607">
                  <c:v>1405561.68375174</c:v>
                </c:pt>
                <c:pt idx="608">
                  <c:v>1405158.664130812</c:v>
                </c:pt>
                <c:pt idx="609">
                  <c:v>1404893.5005917</c:v>
                </c:pt>
                <c:pt idx="610">
                  <c:v>1405154.324469775</c:v>
                </c:pt>
                <c:pt idx="611">
                  <c:v>1405168.871186618</c:v>
                </c:pt>
                <c:pt idx="612">
                  <c:v>1405030.117844603</c:v>
                </c:pt>
                <c:pt idx="613">
                  <c:v>1405337.105173589</c:v>
                </c:pt>
                <c:pt idx="614">
                  <c:v>1405322.424567769</c:v>
                </c:pt>
                <c:pt idx="615">
                  <c:v>1404871.67412459</c:v>
                </c:pt>
                <c:pt idx="616">
                  <c:v>1405196.414198538</c:v>
                </c:pt>
                <c:pt idx="617">
                  <c:v>1405102.308248067</c:v>
                </c:pt>
                <c:pt idx="618">
                  <c:v>1405034.885178136</c:v>
                </c:pt>
                <c:pt idx="619">
                  <c:v>1405260.800786042</c:v>
                </c:pt>
                <c:pt idx="620">
                  <c:v>1405040.000095619</c:v>
                </c:pt>
                <c:pt idx="621">
                  <c:v>1404915.490073657</c:v>
                </c:pt>
                <c:pt idx="622">
                  <c:v>1405027.75547361</c:v>
                </c:pt>
                <c:pt idx="623">
                  <c:v>1405112.035724328</c:v>
                </c:pt>
                <c:pt idx="624">
                  <c:v>1405116.091119719</c:v>
                </c:pt>
                <c:pt idx="625">
                  <c:v>1405131.646747729</c:v>
                </c:pt>
                <c:pt idx="626">
                  <c:v>1405095.424387465</c:v>
                </c:pt>
                <c:pt idx="627">
                  <c:v>1405235.596346233</c:v>
                </c:pt>
                <c:pt idx="628">
                  <c:v>1405137.144739947</c:v>
                </c:pt>
                <c:pt idx="629">
                  <c:v>1404977.445954548</c:v>
                </c:pt>
                <c:pt idx="630">
                  <c:v>1405006.838237866</c:v>
                </c:pt>
                <c:pt idx="631">
                  <c:v>1405148.167647227</c:v>
                </c:pt>
                <c:pt idx="632">
                  <c:v>1405042.291255991</c:v>
                </c:pt>
                <c:pt idx="633">
                  <c:v>1405166.699315013</c:v>
                </c:pt>
                <c:pt idx="634">
                  <c:v>1405111.814995327</c:v>
                </c:pt>
                <c:pt idx="635">
                  <c:v>1405203.506480464</c:v>
                </c:pt>
                <c:pt idx="636">
                  <c:v>1405235.155808756</c:v>
                </c:pt>
                <c:pt idx="637">
                  <c:v>1405187.739878442</c:v>
                </c:pt>
                <c:pt idx="638">
                  <c:v>1405270.705255109</c:v>
                </c:pt>
                <c:pt idx="639">
                  <c:v>1405351.732692549</c:v>
                </c:pt>
                <c:pt idx="640">
                  <c:v>1405380.620981194</c:v>
                </c:pt>
                <c:pt idx="641">
                  <c:v>1405388.517860368</c:v>
                </c:pt>
                <c:pt idx="642">
                  <c:v>1405110.133224177</c:v>
                </c:pt>
                <c:pt idx="643">
                  <c:v>1405397.70364484</c:v>
                </c:pt>
                <c:pt idx="644">
                  <c:v>1405125.638626205</c:v>
                </c:pt>
                <c:pt idx="645">
                  <c:v>1405092.296279724</c:v>
                </c:pt>
                <c:pt idx="646">
                  <c:v>1405214.019212513</c:v>
                </c:pt>
                <c:pt idx="647">
                  <c:v>1405024.329030142</c:v>
                </c:pt>
                <c:pt idx="648">
                  <c:v>1405255.983018639</c:v>
                </c:pt>
                <c:pt idx="649">
                  <c:v>1405232.271427025</c:v>
                </c:pt>
                <c:pt idx="650">
                  <c:v>1405076.122220142</c:v>
                </c:pt>
                <c:pt idx="651">
                  <c:v>1405096.93663176</c:v>
                </c:pt>
                <c:pt idx="652">
                  <c:v>1405059.576286118</c:v>
                </c:pt>
                <c:pt idx="653">
                  <c:v>1405044.334829652</c:v>
                </c:pt>
                <c:pt idx="654">
                  <c:v>1404861.472102413</c:v>
                </c:pt>
                <c:pt idx="655">
                  <c:v>1404990.067173992</c:v>
                </c:pt>
                <c:pt idx="656">
                  <c:v>1404848.758273738</c:v>
                </c:pt>
                <c:pt idx="657">
                  <c:v>1405084.348147425</c:v>
                </c:pt>
                <c:pt idx="658">
                  <c:v>1404943.383541516</c:v>
                </c:pt>
                <c:pt idx="659">
                  <c:v>1405062.42408389</c:v>
                </c:pt>
                <c:pt idx="660">
                  <c:v>1404969.995552369</c:v>
                </c:pt>
                <c:pt idx="661">
                  <c:v>1405102.208281448</c:v>
                </c:pt>
                <c:pt idx="662">
                  <c:v>1405026.335604226</c:v>
                </c:pt>
                <c:pt idx="663">
                  <c:v>1405076.359665542</c:v>
                </c:pt>
                <c:pt idx="664">
                  <c:v>1405333.755361283</c:v>
                </c:pt>
                <c:pt idx="665">
                  <c:v>1405105.36258944</c:v>
                </c:pt>
                <c:pt idx="666">
                  <c:v>1405037.996314389</c:v>
                </c:pt>
                <c:pt idx="667">
                  <c:v>1405128.790643812</c:v>
                </c:pt>
                <c:pt idx="668">
                  <c:v>1405078.597607893</c:v>
                </c:pt>
                <c:pt idx="669">
                  <c:v>1405139.028781116</c:v>
                </c:pt>
                <c:pt idx="670">
                  <c:v>1405023.064455288</c:v>
                </c:pt>
                <c:pt idx="671">
                  <c:v>1405125.4958879</c:v>
                </c:pt>
                <c:pt idx="672">
                  <c:v>1405084.453314778</c:v>
                </c:pt>
                <c:pt idx="673">
                  <c:v>1405054.518426599</c:v>
                </c:pt>
                <c:pt idx="674">
                  <c:v>1405016.966272964</c:v>
                </c:pt>
                <c:pt idx="675">
                  <c:v>1405167.008247657</c:v>
                </c:pt>
                <c:pt idx="676">
                  <c:v>1405074.379336797</c:v>
                </c:pt>
                <c:pt idx="677">
                  <c:v>1405054.987362378</c:v>
                </c:pt>
                <c:pt idx="678">
                  <c:v>1405035.677190298</c:v>
                </c:pt>
                <c:pt idx="679">
                  <c:v>1404961.477287491</c:v>
                </c:pt>
                <c:pt idx="680">
                  <c:v>1405039.982820498</c:v>
                </c:pt>
                <c:pt idx="681">
                  <c:v>1405005.849225106</c:v>
                </c:pt>
                <c:pt idx="682">
                  <c:v>1405037.34396696</c:v>
                </c:pt>
                <c:pt idx="683">
                  <c:v>1404988.911489227</c:v>
                </c:pt>
                <c:pt idx="684">
                  <c:v>1404999.752991886</c:v>
                </c:pt>
                <c:pt idx="685">
                  <c:v>1404975.136187628</c:v>
                </c:pt>
                <c:pt idx="686">
                  <c:v>1405045.939319628</c:v>
                </c:pt>
                <c:pt idx="687">
                  <c:v>1404969.363327464</c:v>
                </c:pt>
                <c:pt idx="688">
                  <c:v>1405022.760588462</c:v>
                </c:pt>
                <c:pt idx="689">
                  <c:v>1405083.461489366</c:v>
                </c:pt>
                <c:pt idx="690">
                  <c:v>1405004.230594494</c:v>
                </c:pt>
                <c:pt idx="691">
                  <c:v>1404988.369396174</c:v>
                </c:pt>
                <c:pt idx="692">
                  <c:v>1404985.492425366</c:v>
                </c:pt>
                <c:pt idx="693">
                  <c:v>1405068.792628031</c:v>
                </c:pt>
                <c:pt idx="694">
                  <c:v>1405028.262661071</c:v>
                </c:pt>
                <c:pt idx="695">
                  <c:v>1404956.357586647</c:v>
                </c:pt>
                <c:pt idx="696">
                  <c:v>1405046.765210223</c:v>
                </c:pt>
                <c:pt idx="697">
                  <c:v>1405108.352169669</c:v>
                </c:pt>
                <c:pt idx="698">
                  <c:v>1405088.487649059</c:v>
                </c:pt>
                <c:pt idx="699">
                  <c:v>1404915.885364804</c:v>
                </c:pt>
                <c:pt idx="700">
                  <c:v>1405062.591620838</c:v>
                </c:pt>
                <c:pt idx="701">
                  <c:v>1405077.701373556</c:v>
                </c:pt>
                <c:pt idx="702">
                  <c:v>1405020.4068952</c:v>
                </c:pt>
                <c:pt idx="703">
                  <c:v>1405109.807427166</c:v>
                </c:pt>
                <c:pt idx="704">
                  <c:v>1405126.984699054</c:v>
                </c:pt>
                <c:pt idx="705">
                  <c:v>1405205.017523692</c:v>
                </c:pt>
                <c:pt idx="706">
                  <c:v>1405109.330581662</c:v>
                </c:pt>
                <c:pt idx="707">
                  <c:v>1405062.97988776</c:v>
                </c:pt>
                <c:pt idx="708">
                  <c:v>1405042.961296223</c:v>
                </c:pt>
                <c:pt idx="709">
                  <c:v>1405054.393134686</c:v>
                </c:pt>
                <c:pt idx="710">
                  <c:v>1405065.100739335</c:v>
                </c:pt>
                <c:pt idx="711">
                  <c:v>1405029.710305</c:v>
                </c:pt>
                <c:pt idx="712">
                  <c:v>1405016.730173714</c:v>
                </c:pt>
                <c:pt idx="713">
                  <c:v>1405011.418320095</c:v>
                </c:pt>
                <c:pt idx="714">
                  <c:v>1405031.264239612</c:v>
                </c:pt>
                <c:pt idx="715">
                  <c:v>1405032.398878717</c:v>
                </c:pt>
                <c:pt idx="716">
                  <c:v>1405035.709498854</c:v>
                </c:pt>
                <c:pt idx="717">
                  <c:v>1405021.820605109</c:v>
                </c:pt>
                <c:pt idx="718">
                  <c:v>1404997.719886371</c:v>
                </c:pt>
                <c:pt idx="719">
                  <c:v>1404996.564652072</c:v>
                </c:pt>
                <c:pt idx="720">
                  <c:v>1405027.382036614</c:v>
                </c:pt>
                <c:pt idx="721">
                  <c:v>1405038.535735298</c:v>
                </c:pt>
                <c:pt idx="722">
                  <c:v>1404949.004943418</c:v>
                </c:pt>
                <c:pt idx="723">
                  <c:v>1404979.95317586</c:v>
                </c:pt>
                <c:pt idx="724">
                  <c:v>1405003.148155118</c:v>
                </c:pt>
                <c:pt idx="725">
                  <c:v>1404957.045858232</c:v>
                </c:pt>
                <c:pt idx="726">
                  <c:v>1404951.060364876</c:v>
                </c:pt>
                <c:pt idx="727">
                  <c:v>1405013.977282127</c:v>
                </c:pt>
                <c:pt idx="728">
                  <c:v>1404993.943596972</c:v>
                </c:pt>
                <c:pt idx="729">
                  <c:v>1404960.079645682</c:v>
                </c:pt>
                <c:pt idx="730">
                  <c:v>1404986.201649055</c:v>
                </c:pt>
                <c:pt idx="731">
                  <c:v>1404988.06451931</c:v>
                </c:pt>
                <c:pt idx="732">
                  <c:v>1404998.901936287</c:v>
                </c:pt>
                <c:pt idx="733">
                  <c:v>1404966.458762443</c:v>
                </c:pt>
                <c:pt idx="734">
                  <c:v>1404978.562343941</c:v>
                </c:pt>
                <c:pt idx="735">
                  <c:v>1404975.705113378</c:v>
                </c:pt>
                <c:pt idx="736">
                  <c:v>1404997.987684602</c:v>
                </c:pt>
                <c:pt idx="737">
                  <c:v>1404998.19398829</c:v>
                </c:pt>
                <c:pt idx="738">
                  <c:v>1404969.307881722</c:v>
                </c:pt>
                <c:pt idx="739">
                  <c:v>1404974.888465589</c:v>
                </c:pt>
                <c:pt idx="740">
                  <c:v>1404968.124097664</c:v>
                </c:pt>
                <c:pt idx="741">
                  <c:v>1404968.697053052</c:v>
                </c:pt>
                <c:pt idx="742">
                  <c:v>1404931.405973698</c:v>
                </c:pt>
                <c:pt idx="743">
                  <c:v>1404973.957752649</c:v>
                </c:pt>
                <c:pt idx="744">
                  <c:v>1404986.249245664</c:v>
                </c:pt>
                <c:pt idx="745">
                  <c:v>1404972.410708711</c:v>
                </c:pt>
                <c:pt idx="746">
                  <c:v>1404983.424416502</c:v>
                </c:pt>
                <c:pt idx="747">
                  <c:v>1405030.357706171</c:v>
                </c:pt>
                <c:pt idx="748">
                  <c:v>1404987.958689457</c:v>
                </c:pt>
                <c:pt idx="749">
                  <c:v>1404973.773164618</c:v>
                </c:pt>
                <c:pt idx="750">
                  <c:v>1404982.45204188</c:v>
                </c:pt>
                <c:pt idx="751">
                  <c:v>1404996.717415351</c:v>
                </c:pt>
                <c:pt idx="752">
                  <c:v>1404996.308649139</c:v>
                </c:pt>
                <c:pt idx="753">
                  <c:v>1405012.500421141</c:v>
                </c:pt>
                <c:pt idx="754">
                  <c:v>1404992.226726771</c:v>
                </c:pt>
                <c:pt idx="755">
                  <c:v>1404990.165987758</c:v>
                </c:pt>
                <c:pt idx="756">
                  <c:v>1404994.020253173</c:v>
                </c:pt>
                <c:pt idx="757">
                  <c:v>1405003.937563421</c:v>
                </c:pt>
                <c:pt idx="758">
                  <c:v>1405003.047128783</c:v>
                </c:pt>
                <c:pt idx="759">
                  <c:v>1404993.715582333</c:v>
                </c:pt>
                <c:pt idx="760">
                  <c:v>1405017.91795888</c:v>
                </c:pt>
                <c:pt idx="761">
                  <c:v>1404992.445651893</c:v>
                </c:pt>
                <c:pt idx="762">
                  <c:v>1404983.781821357</c:v>
                </c:pt>
                <c:pt idx="763">
                  <c:v>1405017.520925796</c:v>
                </c:pt>
                <c:pt idx="764">
                  <c:v>1405019.785870614</c:v>
                </c:pt>
                <c:pt idx="765">
                  <c:v>1405022.24119276</c:v>
                </c:pt>
                <c:pt idx="766">
                  <c:v>1405020.323106763</c:v>
                </c:pt>
                <c:pt idx="767">
                  <c:v>1405045.184496346</c:v>
                </c:pt>
                <c:pt idx="768">
                  <c:v>1405030.744328538</c:v>
                </c:pt>
                <c:pt idx="769">
                  <c:v>1405054.73960164</c:v>
                </c:pt>
                <c:pt idx="770">
                  <c:v>1405050.073396612</c:v>
                </c:pt>
                <c:pt idx="771">
                  <c:v>1405040.633122536</c:v>
                </c:pt>
                <c:pt idx="772">
                  <c:v>1405044.364554823</c:v>
                </c:pt>
                <c:pt idx="773">
                  <c:v>1405032.923162151</c:v>
                </c:pt>
                <c:pt idx="774">
                  <c:v>1405053.884913333</c:v>
                </c:pt>
                <c:pt idx="775">
                  <c:v>1405046.000643272</c:v>
                </c:pt>
                <c:pt idx="776">
                  <c:v>1405057.885145945</c:v>
                </c:pt>
                <c:pt idx="777">
                  <c:v>1405062.086614948</c:v>
                </c:pt>
                <c:pt idx="778">
                  <c:v>1405054.606049723</c:v>
                </c:pt>
                <c:pt idx="779">
                  <c:v>1405049.791699999</c:v>
                </c:pt>
                <c:pt idx="780">
                  <c:v>1405065.458465452</c:v>
                </c:pt>
                <c:pt idx="781">
                  <c:v>1405055.212459469</c:v>
                </c:pt>
                <c:pt idx="782">
                  <c:v>1405046.047262899</c:v>
                </c:pt>
                <c:pt idx="783">
                  <c:v>1405084.551467296</c:v>
                </c:pt>
                <c:pt idx="784">
                  <c:v>1405052.603647519</c:v>
                </c:pt>
                <c:pt idx="785">
                  <c:v>1405062.183591291</c:v>
                </c:pt>
                <c:pt idx="786">
                  <c:v>1405054.475364087</c:v>
                </c:pt>
                <c:pt idx="787">
                  <c:v>1405053.586804834</c:v>
                </c:pt>
                <c:pt idx="788">
                  <c:v>1405049.125615796</c:v>
                </c:pt>
                <c:pt idx="789">
                  <c:v>1405039.58730161</c:v>
                </c:pt>
                <c:pt idx="790">
                  <c:v>1405053.187210067</c:v>
                </c:pt>
                <c:pt idx="791">
                  <c:v>1405043.64368204</c:v>
                </c:pt>
                <c:pt idx="792">
                  <c:v>1405034.894668475</c:v>
                </c:pt>
                <c:pt idx="793">
                  <c:v>1405051.185801432</c:v>
                </c:pt>
                <c:pt idx="794">
                  <c:v>1405038.357984579</c:v>
                </c:pt>
                <c:pt idx="795">
                  <c:v>1405039.943620782</c:v>
                </c:pt>
                <c:pt idx="796">
                  <c:v>1405033.1196872</c:v>
                </c:pt>
                <c:pt idx="797">
                  <c:v>1405028.244868786</c:v>
                </c:pt>
                <c:pt idx="798">
                  <c:v>1405026.474300218</c:v>
                </c:pt>
                <c:pt idx="799">
                  <c:v>1405022.359680564</c:v>
                </c:pt>
                <c:pt idx="800">
                  <c:v>1405033.394106211</c:v>
                </c:pt>
                <c:pt idx="801">
                  <c:v>1405034.891526854</c:v>
                </c:pt>
                <c:pt idx="802">
                  <c:v>1405029.446064812</c:v>
                </c:pt>
                <c:pt idx="803">
                  <c:v>1405034.351805886</c:v>
                </c:pt>
                <c:pt idx="804">
                  <c:v>1405026.468261684</c:v>
                </c:pt>
                <c:pt idx="805">
                  <c:v>1405028.943830433</c:v>
                </c:pt>
                <c:pt idx="806">
                  <c:v>1405022.502686104</c:v>
                </c:pt>
                <c:pt idx="807">
                  <c:v>1405024.332998166</c:v>
                </c:pt>
                <c:pt idx="808">
                  <c:v>1405026.278068047</c:v>
                </c:pt>
                <c:pt idx="809">
                  <c:v>1405025.963231307</c:v>
                </c:pt>
                <c:pt idx="810">
                  <c:v>1405017.369256665</c:v>
                </c:pt>
                <c:pt idx="811">
                  <c:v>1405029.500666157</c:v>
                </c:pt>
                <c:pt idx="812">
                  <c:v>1405017.493858429</c:v>
                </c:pt>
                <c:pt idx="813">
                  <c:v>1405027.236021898</c:v>
                </c:pt>
                <c:pt idx="814">
                  <c:v>1405043.736790337</c:v>
                </c:pt>
                <c:pt idx="815">
                  <c:v>1405041.260562322</c:v>
                </c:pt>
                <c:pt idx="816">
                  <c:v>1405037.552204224</c:v>
                </c:pt>
                <c:pt idx="817">
                  <c:v>1405027.339545433</c:v>
                </c:pt>
                <c:pt idx="818">
                  <c:v>1405033.688435396</c:v>
                </c:pt>
                <c:pt idx="819">
                  <c:v>1405032.499959139</c:v>
                </c:pt>
                <c:pt idx="820">
                  <c:v>1405038.016571338</c:v>
                </c:pt>
                <c:pt idx="821">
                  <c:v>1405037.277695063</c:v>
                </c:pt>
                <c:pt idx="822">
                  <c:v>1405039.780410246</c:v>
                </c:pt>
                <c:pt idx="823">
                  <c:v>1405029.132888705</c:v>
                </c:pt>
                <c:pt idx="824">
                  <c:v>1405030.302010361</c:v>
                </c:pt>
                <c:pt idx="825">
                  <c:v>1405033.991293621</c:v>
                </c:pt>
                <c:pt idx="826">
                  <c:v>1405032.104277052</c:v>
                </c:pt>
                <c:pt idx="827">
                  <c:v>1405027.94555828</c:v>
                </c:pt>
                <c:pt idx="828">
                  <c:v>1405026.067202925</c:v>
                </c:pt>
                <c:pt idx="829">
                  <c:v>1405029.99151021</c:v>
                </c:pt>
                <c:pt idx="830">
                  <c:v>1405034.442245832</c:v>
                </c:pt>
                <c:pt idx="831">
                  <c:v>1405029.908296872</c:v>
                </c:pt>
                <c:pt idx="832">
                  <c:v>1405031.115679294</c:v>
                </c:pt>
                <c:pt idx="833">
                  <c:v>1405027.509663487</c:v>
                </c:pt>
                <c:pt idx="834">
                  <c:v>1405030.21024237</c:v>
                </c:pt>
                <c:pt idx="835">
                  <c:v>1405030.695890461</c:v>
                </c:pt>
                <c:pt idx="836">
                  <c:v>1405028.61643694</c:v>
                </c:pt>
                <c:pt idx="837">
                  <c:v>1405021.590500677</c:v>
                </c:pt>
                <c:pt idx="838">
                  <c:v>1405021.375637254</c:v>
                </c:pt>
                <c:pt idx="839">
                  <c:v>1405030.062678322</c:v>
                </c:pt>
                <c:pt idx="840">
                  <c:v>1405028.332629039</c:v>
                </c:pt>
                <c:pt idx="841">
                  <c:v>1405024.95896117</c:v>
                </c:pt>
                <c:pt idx="842">
                  <c:v>1405028.170108736</c:v>
                </c:pt>
                <c:pt idx="843">
                  <c:v>1405022.81129319</c:v>
                </c:pt>
                <c:pt idx="844">
                  <c:v>1405019.00047411</c:v>
                </c:pt>
                <c:pt idx="845">
                  <c:v>1405021.800859772</c:v>
                </c:pt>
                <c:pt idx="846">
                  <c:v>1405025.015646631</c:v>
                </c:pt>
                <c:pt idx="847">
                  <c:v>1405021.802627255</c:v>
                </c:pt>
                <c:pt idx="848">
                  <c:v>1405022.593949504</c:v>
                </c:pt>
                <c:pt idx="849">
                  <c:v>1405019.821367406</c:v>
                </c:pt>
                <c:pt idx="850">
                  <c:v>1405021.382241732</c:v>
                </c:pt>
                <c:pt idx="851">
                  <c:v>1405020.510999881</c:v>
                </c:pt>
                <c:pt idx="852">
                  <c:v>1405018.63461461</c:v>
                </c:pt>
                <c:pt idx="853">
                  <c:v>1405023.675332521</c:v>
                </c:pt>
                <c:pt idx="854">
                  <c:v>1405031.194752956</c:v>
                </c:pt>
                <c:pt idx="855">
                  <c:v>1405022.714190685</c:v>
                </c:pt>
                <c:pt idx="856">
                  <c:v>1405019.576766712</c:v>
                </c:pt>
                <c:pt idx="857">
                  <c:v>1405018.596927803</c:v>
                </c:pt>
                <c:pt idx="858">
                  <c:v>1405021.512777665</c:v>
                </c:pt>
                <c:pt idx="859">
                  <c:v>1405016.284912874</c:v>
                </c:pt>
                <c:pt idx="860">
                  <c:v>1405019.555884672</c:v>
                </c:pt>
                <c:pt idx="861">
                  <c:v>1405018.566450307</c:v>
                </c:pt>
                <c:pt idx="862">
                  <c:v>1405026.386188489</c:v>
                </c:pt>
                <c:pt idx="863">
                  <c:v>1405020.681235315</c:v>
                </c:pt>
                <c:pt idx="864">
                  <c:v>1405022.65837955</c:v>
                </c:pt>
                <c:pt idx="865">
                  <c:v>1405014.531395617</c:v>
                </c:pt>
                <c:pt idx="866">
                  <c:v>1405015.062642514</c:v>
                </c:pt>
                <c:pt idx="867">
                  <c:v>1405021.748923452</c:v>
                </c:pt>
                <c:pt idx="868">
                  <c:v>1405023.631784379</c:v>
                </c:pt>
                <c:pt idx="869">
                  <c:v>1405018.424034912</c:v>
                </c:pt>
                <c:pt idx="870">
                  <c:v>1405018.358407625</c:v>
                </c:pt>
                <c:pt idx="871">
                  <c:v>1405019.570425365</c:v>
                </c:pt>
                <c:pt idx="872">
                  <c:v>1405016.324303793</c:v>
                </c:pt>
                <c:pt idx="873">
                  <c:v>1405021.683518888</c:v>
                </c:pt>
                <c:pt idx="874">
                  <c:v>1405020.316928494</c:v>
                </c:pt>
                <c:pt idx="875">
                  <c:v>1405019.049728051</c:v>
                </c:pt>
                <c:pt idx="876">
                  <c:v>1405020.609315154</c:v>
                </c:pt>
                <c:pt idx="877">
                  <c:v>1405022.816893579</c:v>
                </c:pt>
                <c:pt idx="878">
                  <c:v>1405023.500630246</c:v>
                </c:pt>
                <c:pt idx="879">
                  <c:v>1405021.796545622</c:v>
                </c:pt>
                <c:pt idx="880">
                  <c:v>1405023.291857052</c:v>
                </c:pt>
                <c:pt idx="881">
                  <c:v>1405024.863760812</c:v>
                </c:pt>
                <c:pt idx="882">
                  <c:v>1405025.932450899</c:v>
                </c:pt>
                <c:pt idx="883">
                  <c:v>1405022.251984093</c:v>
                </c:pt>
                <c:pt idx="884">
                  <c:v>1405025.736665917</c:v>
                </c:pt>
                <c:pt idx="885">
                  <c:v>1405022.574236</c:v>
                </c:pt>
                <c:pt idx="886">
                  <c:v>1405022.957477846</c:v>
                </c:pt>
                <c:pt idx="887">
                  <c:v>1405025.834244183</c:v>
                </c:pt>
                <c:pt idx="888">
                  <c:v>1405025.969348286</c:v>
                </c:pt>
                <c:pt idx="889">
                  <c:v>1405027.723855529</c:v>
                </c:pt>
                <c:pt idx="890">
                  <c:v>1405026.291206501</c:v>
                </c:pt>
                <c:pt idx="891">
                  <c:v>1405027.036952486</c:v>
                </c:pt>
                <c:pt idx="892">
                  <c:v>1405026.241740155</c:v>
                </c:pt>
                <c:pt idx="893">
                  <c:v>1405027.566391516</c:v>
                </c:pt>
                <c:pt idx="894">
                  <c:v>1405025.982163234</c:v>
                </c:pt>
                <c:pt idx="895">
                  <c:v>1405028.40023488</c:v>
                </c:pt>
                <c:pt idx="896">
                  <c:v>1405028.878005107</c:v>
                </c:pt>
                <c:pt idx="897">
                  <c:v>1405023.569797447</c:v>
                </c:pt>
                <c:pt idx="898">
                  <c:v>1405026.909749171</c:v>
                </c:pt>
                <c:pt idx="899">
                  <c:v>1405028.608118086</c:v>
                </c:pt>
                <c:pt idx="900">
                  <c:v>1405029.277429076</c:v>
                </c:pt>
                <c:pt idx="901">
                  <c:v>1405024.703863792</c:v>
                </c:pt>
                <c:pt idx="902">
                  <c:v>1405026.224570348</c:v>
                </c:pt>
                <c:pt idx="903">
                  <c:v>1405027.175740169</c:v>
                </c:pt>
                <c:pt idx="904">
                  <c:v>1405027.366391832</c:v>
                </c:pt>
                <c:pt idx="905">
                  <c:v>1405025.016583995</c:v>
                </c:pt>
                <c:pt idx="906">
                  <c:v>1405025.528696003</c:v>
                </c:pt>
                <c:pt idx="907">
                  <c:v>1405025.841140336</c:v>
                </c:pt>
                <c:pt idx="908">
                  <c:v>1405024.459665642</c:v>
                </c:pt>
                <c:pt idx="909">
                  <c:v>1405027.740749764</c:v>
                </c:pt>
                <c:pt idx="910">
                  <c:v>1405026.13051811</c:v>
                </c:pt>
                <c:pt idx="911">
                  <c:v>1405024.491541798</c:v>
                </c:pt>
                <c:pt idx="912">
                  <c:v>1405023.792475391</c:v>
                </c:pt>
                <c:pt idx="913">
                  <c:v>1405024.263549007</c:v>
                </c:pt>
                <c:pt idx="914">
                  <c:v>1405021.987646305</c:v>
                </c:pt>
                <c:pt idx="915">
                  <c:v>1405024.062976277</c:v>
                </c:pt>
                <c:pt idx="916">
                  <c:v>1405024.402772445</c:v>
                </c:pt>
                <c:pt idx="917">
                  <c:v>1405023.838580654</c:v>
                </c:pt>
                <c:pt idx="918">
                  <c:v>1405024.053628537</c:v>
                </c:pt>
                <c:pt idx="919">
                  <c:v>1405024.476322877</c:v>
                </c:pt>
                <c:pt idx="920">
                  <c:v>1405022.258258282</c:v>
                </c:pt>
                <c:pt idx="921">
                  <c:v>1405022.432850804</c:v>
                </c:pt>
                <c:pt idx="922">
                  <c:v>1405022.951977693</c:v>
                </c:pt>
                <c:pt idx="923">
                  <c:v>1405023.462915185</c:v>
                </c:pt>
                <c:pt idx="924">
                  <c:v>1405023.341623987</c:v>
                </c:pt>
                <c:pt idx="925">
                  <c:v>1405023.562539874</c:v>
                </c:pt>
                <c:pt idx="926">
                  <c:v>1405022.305099399</c:v>
                </c:pt>
                <c:pt idx="927">
                  <c:v>1405021.657446461</c:v>
                </c:pt>
                <c:pt idx="928">
                  <c:v>1405022.640706441</c:v>
                </c:pt>
                <c:pt idx="929">
                  <c:v>1405023.631407972</c:v>
                </c:pt>
                <c:pt idx="930">
                  <c:v>1405023.247435748</c:v>
                </c:pt>
                <c:pt idx="931">
                  <c:v>1405024.005010299</c:v>
                </c:pt>
                <c:pt idx="932">
                  <c:v>1405022.122509609</c:v>
                </c:pt>
                <c:pt idx="933">
                  <c:v>1405022.086553593</c:v>
                </c:pt>
                <c:pt idx="934">
                  <c:v>1405021.632039441</c:v>
                </c:pt>
                <c:pt idx="935">
                  <c:v>1405019.738765214</c:v>
                </c:pt>
                <c:pt idx="936">
                  <c:v>1405021.006706252</c:v>
                </c:pt>
                <c:pt idx="937">
                  <c:v>1405021.063805233</c:v>
                </c:pt>
                <c:pt idx="938">
                  <c:v>1405020.796077296</c:v>
                </c:pt>
                <c:pt idx="939">
                  <c:v>1405021.843581411</c:v>
                </c:pt>
                <c:pt idx="940">
                  <c:v>1405021.156978952</c:v>
                </c:pt>
                <c:pt idx="941">
                  <c:v>1405021.316770462</c:v>
                </c:pt>
                <c:pt idx="942">
                  <c:v>1405021.273256012</c:v>
                </c:pt>
                <c:pt idx="943">
                  <c:v>1405021.555556791</c:v>
                </c:pt>
                <c:pt idx="944">
                  <c:v>1405021.891640206</c:v>
                </c:pt>
                <c:pt idx="945">
                  <c:v>1405022.207491574</c:v>
                </c:pt>
                <c:pt idx="946">
                  <c:v>1405022.319115832</c:v>
                </c:pt>
                <c:pt idx="947">
                  <c:v>1405022.125729513</c:v>
                </c:pt>
                <c:pt idx="948">
                  <c:v>1405022.033855782</c:v>
                </c:pt>
                <c:pt idx="949">
                  <c:v>1405020.842342983</c:v>
                </c:pt>
                <c:pt idx="950">
                  <c:v>1405021.853445768</c:v>
                </c:pt>
                <c:pt idx="951">
                  <c:v>1405023.48637865</c:v>
                </c:pt>
                <c:pt idx="952">
                  <c:v>1405021.659276709</c:v>
                </c:pt>
                <c:pt idx="953">
                  <c:v>1405023.740560825</c:v>
                </c:pt>
                <c:pt idx="954">
                  <c:v>1405022.7276214</c:v>
                </c:pt>
                <c:pt idx="955">
                  <c:v>1405019.481435249</c:v>
                </c:pt>
                <c:pt idx="956">
                  <c:v>1405021.121443182</c:v>
                </c:pt>
                <c:pt idx="957">
                  <c:v>1405022.212407516</c:v>
                </c:pt>
                <c:pt idx="958">
                  <c:v>1405022.748972553</c:v>
                </c:pt>
                <c:pt idx="959">
                  <c:v>1405022.856881107</c:v>
                </c:pt>
                <c:pt idx="960">
                  <c:v>1405021.851853301</c:v>
                </c:pt>
                <c:pt idx="961">
                  <c:v>1405022.962056407</c:v>
                </c:pt>
                <c:pt idx="962">
                  <c:v>1405022.877724831</c:v>
                </c:pt>
                <c:pt idx="963">
                  <c:v>1405022.927016206</c:v>
                </c:pt>
                <c:pt idx="964">
                  <c:v>1405023.126540025</c:v>
                </c:pt>
                <c:pt idx="965">
                  <c:v>1405023.079392397</c:v>
                </c:pt>
                <c:pt idx="966">
                  <c:v>1405023.306259745</c:v>
                </c:pt>
                <c:pt idx="967">
                  <c:v>1405023.527938466</c:v>
                </c:pt>
                <c:pt idx="968">
                  <c:v>1405024.151004324</c:v>
                </c:pt>
                <c:pt idx="969">
                  <c:v>1405024.053852091</c:v>
                </c:pt>
                <c:pt idx="970">
                  <c:v>1405023.144744983</c:v>
                </c:pt>
                <c:pt idx="971">
                  <c:v>1405023.411560338</c:v>
                </c:pt>
                <c:pt idx="972">
                  <c:v>1405024.126547564</c:v>
                </c:pt>
                <c:pt idx="973">
                  <c:v>1405023.771965446</c:v>
                </c:pt>
                <c:pt idx="974">
                  <c:v>1405024.507737687</c:v>
                </c:pt>
                <c:pt idx="975">
                  <c:v>1405023.858263227</c:v>
                </c:pt>
                <c:pt idx="976">
                  <c:v>1405023.968525887</c:v>
                </c:pt>
                <c:pt idx="977">
                  <c:v>1405023.857071081</c:v>
                </c:pt>
                <c:pt idx="978">
                  <c:v>1405023.159925079</c:v>
                </c:pt>
                <c:pt idx="979">
                  <c:v>1405023.445415915</c:v>
                </c:pt>
                <c:pt idx="980">
                  <c:v>1405024.042039503</c:v>
                </c:pt>
                <c:pt idx="981">
                  <c:v>1405024.360668086</c:v>
                </c:pt>
                <c:pt idx="982">
                  <c:v>1405023.224519971</c:v>
                </c:pt>
                <c:pt idx="983">
                  <c:v>1405024.321960158</c:v>
                </c:pt>
                <c:pt idx="984">
                  <c:v>1405024.189184109</c:v>
                </c:pt>
                <c:pt idx="985">
                  <c:v>1405024.223832632</c:v>
                </c:pt>
                <c:pt idx="986">
                  <c:v>1405024.284288794</c:v>
                </c:pt>
                <c:pt idx="987">
                  <c:v>1405024.177725451</c:v>
                </c:pt>
                <c:pt idx="988">
                  <c:v>1405024.005150697</c:v>
                </c:pt>
                <c:pt idx="989">
                  <c:v>1405024.121323313</c:v>
                </c:pt>
                <c:pt idx="990">
                  <c:v>1405023.787960234</c:v>
                </c:pt>
                <c:pt idx="991">
                  <c:v>1405024.508098651</c:v>
                </c:pt>
                <c:pt idx="992">
                  <c:v>1405023.581794585</c:v>
                </c:pt>
                <c:pt idx="993">
                  <c:v>1405024.034472614</c:v>
                </c:pt>
                <c:pt idx="994">
                  <c:v>1405023.178334358</c:v>
                </c:pt>
                <c:pt idx="995">
                  <c:v>1405024.381572804</c:v>
                </c:pt>
                <c:pt idx="996">
                  <c:v>1405024.261838545</c:v>
                </c:pt>
                <c:pt idx="997">
                  <c:v>1405024.337259184</c:v>
                </c:pt>
                <c:pt idx="998">
                  <c:v>1405024.487405824</c:v>
                </c:pt>
                <c:pt idx="999">
                  <c:v>1405024.290769152</c:v>
                </c:pt>
                <c:pt idx="1000">
                  <c:v>1405024.467463746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4044939.638294458</c:v>
                </c:pt>
                <c:pt idx="1">
                  <c:v>17899229.91280301</c:v>
                </c:pt>
                <c:pt idx="2">
                  <c:v>17769804.64392958</c:v>
                </c:pt>
                <c:pt idx="3">
                  <c:v>17640001.34815891</c:v>
                </c:pt>
                <c:pt idx="4">
                  <c:v>17509876.30681343</c:v>
                </c:pt>
                <c:pt idx="5">
                  <c:v>17379477.43184954</c:v>
                </c:pt>
                <c:pt idx="6">
                  <c:v>17248846.05688084</c:v>
                </c:pt>
                <c:pt idx="7">
                  <c:v>17118018.31532108</c:v>
                </c:pt>
                <c:pt idx="8">
                  <c:v>16987026.21915753</c:v>
                </c:pt>
                <c:pt idx="9">
                  <c:v>16855898.5183983</c:v>
                </c:pt>
                <c:pt idx="10">
                  <c:v>16724661.39877087</c:v>
                </c:pt>
                <c:pt idx="11">
                  <c:v>16593339.05995831</c:v>
                </c:pt>
                <c:pt idx="12">
                  <c:v>16461954.2061558</c:v>
                </c:pt>
                <c:pt idx="13">
                  <c:v>16330528.47349891</c:v>
                </c:pt>
                <c:pt idx="14">
                  <c:v>16199082.81398352</c:v>
                </c:pt>
                <c:pt idx="15">
                  <c:v>16067637.85224537</c:v>
                </c:pt>
                <c:pt idx="16">
                  <c:v>15936214.22960324</c:v>
                </c:pt>
                <c:pt idx="17">
                  <c:v>15804832.94886916</c:v>
                </c:pt>
                <c:pt idx="18">
                  <c:v>15676013.0657147</c:v>
                </c:pt>
                <c:pt idx="19">
                  <c:v>15547337.26137568</c:v>
                </c:pt>
                <c:pt idx="20">
                  <c:v>15418866.63814331</c:v>
                </c:pt>
                <c:pt idx="21">
                  <c:v>15290669.01558183</c:v>
                </c:pt>
                <c:pt idx="22">
                  <c:v>15162821.66733583</c:v>
                </c:pt>
                <c:pt idx="23">
                  <c:v>15035414.87042196</c:v>
                </c:pt>
                <c:pt idx="24">
                  <c:v>10202401.98252049</c:v>
                </c:pt>
                <c:pt idx="25">
                  <c:v>8551758.784915823</c:v>
                </c:pt>
                <c:pt idx="26">
                  <c:v>8127725.504294959</c:v>
                </c:pt>
                <c:pt idx="27">
                  <c:v>7813332.245029548</c:v>
                </c:pt>
                <c:pt idx="28">
                  <c:v>7809325.157846009</c:v>
                </c:pt>
                <c:pt idx="29">
                  <c:v>7563604.706643058</c:v>
                </c:pt>
                <c:pt idx="30">
                  <c:v>7557693.908132521</c:v>
                </c:pt>
                <c:pt idx="31">
                  <c:v>7361000.453548056</c:v>
                </c:pt>
                <c:pt idx="32">
                  <c:v>7353783.279917782</c:v>
                </c:pt>
                <c:pt idx="33">
                  <c:v>7192558.25840592</c:v>
                </c:pt>
                <c:pt idx="34">
                  <c:v>7198105.84800216</c:v>
                </c:pt>
                <c:pt idx="35">
                  <c:v>7189428.262878543</c:v>
                </c:pt>
                <c:pt idx="36">
                  <c:v>7198150.246220543</c:v>
                </c:pt>
                <c:pt idx="37">
                  <c:v>7189995.245049271</c:v>
                </c:pt>
                <c:pt idx="38">
                  <c:v>7198161.168594144</c:v>
                </c:pt>
                <c:pt idx="39">
                  <c:v>7190552.522302515</c:v>
                </c:pt>
                <c:pt idx="40">
                  <c:v>7198184.548600271</c:v>
                </c:pt>
                <c:pt idx="41">
                  <c:v>7190972.576168524</c:v>
                </c:pt>
                <c:pt idx="42">
                  <c:v>7198210.582088893</c:v>
                </c:pt>
                <c:pt idx="43">
                  <c:v>7191274.560069207</c:v>
                </c:pt>
                <c:pt idx="44">
                  <c:v>7198214.997372567</c:v>
                </c:pt>
                <c:pt idx="45">
                  <c:v>7191373.585409738</c:v>
                </c:pt>
                <c:pt idx="46">
                  <c:v>7198777.523292888</c:v>
                </c:pt>
                <c:pt idx="47">
                  <c:v>7189802.712089415</c:v>
                </c:pt>
                <c:pt idx="48">
                  <c:v>6990203.572236393</c:v>
                </c:pt>
                <c:pt idx="49">
                  <c:v>6579371.804833719</c:v>
                </c:pt>
                <c:pt idx="50">
                  <c:v>6308517.376447589</c:v>
                </c:pt>
                <c:pt idx="51">
                  <c:v>6090618.567806819</c:v>
                </c:pt>
                <c:pt idx="52">
                  <c:v>5944423.156517116</c:v>
                </c:pt>
                <c:pt idx="53">
                  <c:v>5900339.01385265</c:v>
                </c:pt>
                <c:pt idx="54">
                  <c:v>5902207.327022977</c:v>
                </c:pt>
                <c:pt idx="55">
                  <c:v>5766974.579704233</c:v>
                </c:pt>
                <c:pt idx="56">
                  <c:v>5665626.320735742</c:v>
                </c:pt>
                <c:pt idx="57">
                  <c:v>5621626.66311543</c:v>
                </c:pt>
                <c:pt idx="58">
                  <c:v>5625651.757917428</c:v>
                </c:pt>
                <c:pt idx="59">
                  <c:v>5547924.660524465</c:v>
                </c:pt>
                <c:pt idx="60">
                  <c:v>5549867.022824742</c:v>
                </c:pt>
                <c:pt idx="61">
                  <c:v>5492262.650127374</c:v>
                </c:pt>
                <c:pt idx="62">
                  <c:v>5494102.245484663</c:v>
                </c:pt>
                <c:pt idx="63">
                  <c:v>5440896.546779552</c:v>
                </c:pt>
                <c:pt idx="64">
                  <c:v>5442438.409471941</c:v>
                </c:pt>
                <c:pt idx="65">
                  <c:v>5393252.050415204</c:v>
                </c:pt>
                <c:pt idx="66">
                  <c:v>5402493.283674136</c:v>
                </c:pt>
                <c:pt idx="67">
                  <c:v>5394377.3359839</c:v>
                </c:pt>
                <c:pt idx="68">
                  <c:v>5395679.222702198</c:v>
                </c:pt>
                <c:pt idx="69">
                  <c:v>5372921.056524228</c:v>
                </c:pt>
                <c:pt idx="70">
                  <c:v>5375420.017149547</c:v>
                </c:pt>
                <c:pt idx="71">
                  <c:v>5334103.698485403</c:v>
                </c:pt>
                <c:pt idx="72">
                  <c:v>5338583.227387656</c:v>
                </c:pt>
                <c:pt idx="73">
                  <c:v>5185567.279867209</c:v>
                </c:pt>
                <c:pt idx="74">
                  <c:v>5080180.800930666</c:v>
                </c:pt>
                <c:pt idx="75">
                  <c:v>4976301.912253255</c:v>
                </c:pt>
                <c:pt idx="76">
                  <c:v>4873125.229535974</c:v>
                </c:pt>
                <c:pt idx="77">
                  <c:v>4852619.530368409</c:v>
                </c:pt>
                <c:pt idx="78">
                  <c:v>4854358.952842005</c:v>
                </c:pt>
                <c:pt idx="79">
                  <c:v>4819048.378549307</c:v>
                </c:pt>
                <c:pt idx="80">
                  <c:v>4820163.810755027</c:v>
                </c:pt>
                <c:pt idx="81">
                  <c:v>4740937.656631843</c:v>
                </c:pt>
                <c:pt idx="82">
                  <c:v>4672595.240720567</c:v>
                </c:pt>
                <c:pt idx="83">
                  <c:v>4653726.927592974</c:v>
                </c:pt>
                <c:pt idx="84">
                  <c:v>4659691.768582995</c:v>
                </c:pt>
                <c:pt idx="85">
                  <c:v>4633360.046597984</c:v>
                </c:pt>
                <c:pt idx="86">
                  <c:v>4636422.149273499</c:v>
                </c:pt>
                <c:pt idx="87">
                  <c:v>4589955.404047284</c:v>
                </c:pt>
                <c:pt idx="88">
                  <c:v>4576497.346765545</c:v>
                </c:pt>
                <c:pt idx="89">
                  <c:v>4580108.144180115</c:v>
                </c:pt>
                <c:pt idx="90">
                  <c:v>4565549.686801196</c:v>
                </c:pt>
                <c:pt idx="91">
                  <c:v>4568371.351883893</c:v>
                </c:pt>
                <c:pt idx="92">
                  <c:v>4556894.714802191</c:v>
                </c:pt>
                <c:pt idx="93">
                  <c:v>4563386.347233623</c:v>
                </c:pt>
                <c:pt idx="94">
                  <c:v>4537342.627879981</c:v>
                </c:pt>
                <c:pt idx="95">
                  <c:v>4535462.995584912</c:v>
                </c:pt>
                <c:pt idx="96">
                  <c:v>4515555.346178567</c:v>
                </c:pt>
                <c:pt idx="97">
                  <c:v>4510620.72414179</c:v>
                </c:pt>
                <c:pt idx="98">
                  <c:v>4436658.129009138</c:v>
                </c:pt>
                <c:pt idx="99">
                  <c:v>4376229.732305072</c:v>
                </c:pt>
                <c:pt idx="100">
                  <c:v>4327490.863720917</c:v>
                </c:pt>
                <c:pt idx="101">
                  <c:v>4300479.026543049</c:v>
                </c:pt>
                <c:pt idx="102">
                  <c:v>4302235.459758385</c:v>
                </c:pt>
                <c:pt idx="103">
                  <c:v>4302853.774705981</c:v>
                </c:pt>
                <c:pt idx="104">
                  <c:v>4271422.716094402</c:v>
                </c:pt>
                <c:pt idx="105">
                  <c:v>4220955.033173349</c:v>
                </c:pt>
                <c:pt idx="106">
                  <c:v>4178707.879040624</c:v>
                </c:pt>
                <c:pt idx="107">
                  <c:v>4163225.278360837</c:v>
                </c:pt>
                <c:pt idx="108">
                  <c:v>4154563.365243539</c:v>
                </c:pt>
                <c:pt idx="109">
                  <c:v>4152286.075266857</c:v>
                </c:pt>
                <c:pt idx="110">
                  <c:v>4136084.992680507</c:v>
                </c:pt>
                <c:pt idx="111">
                  <c:v>4135022.39517604</c:v>
                </c:pt>
                <c:pt idx="112">
                  <c:v>4100060.170956443</c:v>
                </c:pt>
                <c:pt idx="113">
                  <c:v>4074674.446517834</c:v>
                </c:pt>
                <c:pt idx="114">
                  <c:v>4068784.01909486</c:v>
                </c:pt>
                <c:pt idx="115">
                  <c:v>4068585.704912702</c:v>
                </c:pt>
                <c:pt idx="116">
                  <c:v>4047336.142311138</c:v>
                </c:pt>
                <c:pt idx="117">
                  <c:v>4046870.850306385</c:v>
                </c:pt>
                <c:pt idx="118">
                  <c:v>4025416.809490331</c:v>
                </c:pt>
                <c:pt idx="119">
                  <c:v>4025968.761387929</c:v>
                </c:pt>
                <c:pt idx="120">
                  <c:v>4012717.476298086</c:v>
                </c:pt>
                <c:pt idx="121">
                  <c:v>4012600.98555071</c:v>
                </c:pt>
                <c:pt idx="122">
                  <c:v>3976100.165199677</c:v>
                </c:pt>
                <c:pt idx="123">
                  <c:v>3946041.837683329</c:v>
                </c:pt>
                <c:pt idx="124">
                  <c:v>3910293.632145003</c:v>
                </c:pt>
                <c:pt idx="125">
                  <c:v>3897972.109148949</c:v>
                </c:pt>
                <c:pt idx="126">
                  <c:v>3888485.270367078</c:v>
                </c:pt>
                <c:pt idx="127">
                  <c:v>3890546.42855073</c:v>
                </c:pt>
                <c:pt idx="128">
                  <c:v>3877848.315039711</c:v>
                </c:pt>
                <c:pt idx="129">
                  <c:v>3877186.908457801</c:v>
                </c:pt>
                <c:pt idx="130">
                  <c:v>3841915.426163837</c:v>
                </c:pt>
                <c:pt idx="131">
                  <c:v>3827997.994182571</c:v>
                </c:pt>
                <c:pt idx="132">
                  <c:v>3811909.768137792</c:v>
                </c:pt>
                <c:pt idx="133">
                  <c:v>3801778.584917989</c:v>
                </c:pt>
                <c:pt idx="134">
                  <c:v>3804174.483659693</c:v>
                </c:pt>
                <c:pt idx="135">
                  <c:v>3784952.5087637</c:v>
                </c:pt>
                <c:pt idx="136">
                  <c:v>3770204.02586523</c:v>
                </c:pt>
                <c:pt idx="137">
                  <c:v>3745816.970491569</c:v>
                </c:pt>
                <c:pt idx="138">
                  <c:v>3732112.9164405</c:v>
                </c:pt>
                <c:pt idx="139">
                  <c:v>3726023.023943317</c:v>
                </c:pt>
                <c:pt idx="140">
                  <c:v>3725203.9056149</c:v>
                </c:pt>
                <c:pt idx="141">
                  <c:v>3715482.505805555</c:v>
                </c:pt>
                <c:pt idx="142">
                  <c:v>3713702.275371528</c:v>
                </c:pt>
                <c:pt idx="143">
                  <c:v>3714354.930732372</c:v>
                </c:pt>
                <c:pt idx="144">
                  <c:v>3702221.593874302</c:v>
                </c:pt>
                <c:pt idx="145">
                  <c:v>3692270.611277635</c:v>
                </c:pt>
                <c:pt idx="146">
                  <c:v>3692172.241138735</c:v>
                </c:pt>
                <c:pt idx="147">
                  <c:v>3664798.168173315</c:v>
                </c:pt>
                <c:pt idx="148">
                  <c:v>3646082.229634209</c:v>
                </c:pt>
                <c:pt idx="149">
                  <c:v>3629086.328250513</c:v>
                </c:pt>
                <c:pt idx="150">
                  <c:v>3618844.584640972</c:v>
                </c:pt>
                <c:pt idx="151">
                  <c:v>3607820.541212883</c:v>
                </c:pt>
                <c:pt idx="152">
                  <c:v>3604632.323689594</c:v>
                </c:pt>
                <c:pt idx="153">
                  <c:v>3604324.516408786</c:v>
                </c:pt>
                <c:pt idx="154">
                  <c:v>3582531.637350536</c:v>
                </c:pt>
                <c:pt idx="155">
                  <c:v>3578816.469498246</c:v>
                </c:pt>
                <c:pt idx="156">
                  <c:v>3571061.413441257</c:v>
                </c:pt>
                <c:pt idx="157">
                  <c:v>3560412.85168947</c:v>
                </c:pt>
                <c:pt idx="158">
                  <c:v>3553535.136915838</c:v>
                </c:pt>
                <c:pt idx="159">
                  <c:v>3552678.559357327</c:v>
                </c:pt>
                <c:pt idx="160">
                  <c:v>3541391.827894079</c:v>
                </c:pt>
                <c:pt idx="161">
                  <c:v>3530315.404039018</c:v>
                </c:pt>
                <c:pt idx="162">
                  <c:v>3512887.58312659</c:v>
                </c:pt>
                <c:pt idx="163">
                  <c:v>3498943.05657715</c:v>
                </c:pt>
                <c:pt idx="164">
                  <c:v>3493524.648102021</c:v>
                </c:pt>
                <c:pt idx="165">
                  <c:v>3494314.716101194</c:v>
                </c:pt>
                <c:pt idx="166">
                  <c:v>3489639.158903046</c:v>
                </c:pt>
                <c:pt idx="167">
                  <c:v>3489655.688403182</c:v>
                </c:pt>
                <c:pt idx="168">
                  <c:v>3478687.852849457</c:v>
                </c:pt>
                <c:pt idx="169">
                  <c:v>3469211.003599183</c:v>
                </c:pt>
                <c:pt idx="170">
                  <c:v>3463066.189607572</c:v>
                </c:pt>
                <c:pt idx="171">
                  <c:v>3463333.975668651</c:v>
                </c:pt>
                <c:pt idx="172">
                  <c:v>3446357.374490769</c:v>
                </c:pt>
                <c:pt idx="173">
                  <c:v>3434039.208086167</c:v>
                </c:pt>
                <c:pt idx="174">
                  <c:v>3428179.071760643</c:v>
                </c:pt>
                <c:pt idx="175">
                  <c:v>3422997.73853876</c:v>
                </c:pt>
                <c:pt idx="176">
                  <c:v>3411083.594104065</c:v>
                </c:pt>
                <c:pt idx="177">
                  <c:v>3399001.923892657</c:v>
                </c:pt>
                <c:pt idx="178">
                  <c:v>3388571.149487216</c:v>
                </c:pt>
                <c:pt idx="179">
                  <c:v>3381524.879484797</c:v>
                </c:pt>
                <c:pt idx="180">
                  <c:v>3381338.511815127</c:v>
                </c:pt>
                <c:pt idx="181">
                  <c:v>3370199.727294097</c:v>
                </c:pt>
                <c:pt idx="182">
                  <c:v>3364173.047185492</c:v>
                </c:pt>
                <c:pt idx="183">
                  <c:v>3360388.49864395</c:v>
                </c:pt>
                <c:pt idx="184">
                  <c:v>3359935.016078917</c:v>
                </c:pt>
                <c:pt idx="185">
                  <c:v>3348790.098928446</c:v>
                </c:pt>
                <c:pt idx="186">
                  <c:v>3336269.349879394</c:v>
                </c:pt>
                <c:pt idx="187">
                  <c:v>3328440.147878605</c:v>
                </c:pt>
                <c:pt idx="188">
                  <c:v>3324835.711903691</c:v>
                </c:pt>
                <c:pt idx="189">
                  <c:v>3324836.485829789</c:v>
                </c:pt>
                <c:pt idx="190">
                  <c:v>3324713.087160689</c:v>
                </c:pt>
                <c:pt idx="191">
                  <c:v>3324428.612875347</c:v>
                </c:pt>
                <c:pt idx="192">
                  <c:v>3319066.262231717</c:v>
                </c:pt>
                <c:pt idx="193">
                  <c:v>3313654.726549935</c:v>
                </c:pt>
                <c:pt idx="194">
                  <c:v>3309339.630850048</c:v>
                </c:pt>
                <c:pt idx="195">
                  <c:v>3309321.853695016</c:v>
                </c:pt>
                <c:pt idx="196">
                  <c:v>3297452.417199611</c:v>
                </c:pt>
                <c:pt idx="197">
                  <c:v>3288833.202829916</c:v>
                </c:pt>
                <c:pt idx="198">
                  <c:v>3283384.458820425</c:v>
                </c:pt>
                <c:pt idx="199">
                  <c:v>3277811.629307715</c:v>
                </c:pt>
                <c:pt idx="200">
                  <c:v>3268743.985828232</c:v>
                </c:pt>
                <c:pt idx="201">
                  <c:v>3259881.386215581</c:v>
                </c:pt>
                <c:pt idx="202">
                  <c:v>3250530.043203265</c:v>
                </c:pt>
                <c:pt idx="203">
                  <c:v>3246156.843580714</c:v>
                </c:pt>
                <c:pt idx="204">
                  <c:v>3243317.903151626</c:v>
                </c:pt>
                <c:pt idx="205">
                  <c:v>3236750.403503135</c:v>
                </c:pt>
                <c:pt idx="206">
                  <c:v>3232677.442322779</c:v>
                </c:pt>
                <c:pt idx="207">
                  <c:v>3228588.176552838</c:v>
                </c:pt>
                <c:pt idx="208">
                  <c:v>3228373.779660478</c:v>
                </c:pt>
                <c:pt idx="209">
                  <c:v>3221297.016419871</c:v>
                </c:pt>
                <c:pt idx="210">
                  <c:v>3212486.701081435</c:v>
                </c:pt>
                <c:pt idx="211">
                  <c:v>3205438.676773907</c:v>
                </c:pt>
                <c:pt idx="212">
                  <c:v>3202699.828201445</c:v>
                </c:pt>
                <c:pt idx="213">
                  <c:v>3202926.230152368</c:v>
                </c:pt>
                <c:pt idx="214">
                  <c:v>3201096.36560465</c:v>
                </c:pt>
                <c:pt idx="215">
                  <c:v>3200984.840338961</c:v>
                </c:pt>
                <c:pt idx="216">
                  <c:v>3195712.225120417</c:v>
                </c:pt>
                <c:pt idx="217">
                  <c:v>3191370.895219585</c:v>
                </c:pt>
                <c:pt idx="218">
                  <c:v>3188685.820256456</c:v>
                </c:pt>
                <c:pt idx="219">
                  <c:v>3188860.108712132</c:v>
                </c:pt>
                <c:pt idx="220">
                  <c:v>3180410.107390228</c:v>
                </c:pt>
                <c:pt idx="221">
                  <c:v>3173778.556525143</c:v>
                </c:pt>
                <c:pt idx="222">
                  <c:v>3170497.792124628</c:v>
                </c:pt>
                <c:pt idx="223">
                  <c:v>3167615.742461236</c:v>
                </c:pt>
                <c:pt idx="224">
                  <c:v>3161110.793432216</c:v>
                </c:pt>
                <c:pt idx="225">
                  <c:v>3154238.415139612</c:v>
                </c:pt>
                <c:pt idx="226">
                  <c:v>3147911.334570644</c:v>
                </c:pt>
                <c:pt idx="227">
                  <c:v>3144041.528363933</c:v>
                </c:pt>
                <c:pt idx="228">
                  <c:v>3139841.444613159</c:v>
                </c:pt>
                <c:pt idx="229">
                  <c:v>3133984.332177131</c:v>
                </c:pt>
                <c:pt idx="230">
                  <c:v>3130438.339325565</c:v>
                </c:pt>
                <c:pt idx="231">
                  <c:v>3128093.044947406</c:v>
                </c:pt>
                <c:pt idx="232">
                  <c:v>3128359.257309858</c:v>
                </c:pt>
                <c:pt idx="233">
                  <c:v>3122023.271609495</c:v>
                </c:pt>
                <c:pt idx="234">
                  <c:v>3115221.095239647</c:v>
                </c:pt>
                <c:pt idx="235">
                  <c:v>3110784.854831773</c:v>
                </c:pt>
                <c:pt idx="236">
                  <c:v>3108751.253839467</c:v>
                </c:pt>
                <c:pt idx="237">
                  <c:v>3108771.852747257</c:v>
                </c:pt>
                <c:pt idx="238">
                  <c:v>3108345.328065521</c:v>
                </c:pt>
                <c:pt idx="239">
                  <c:v>3108279.437516815</c:v>
                </c:pt>
                <c:pt idx="240">
                  <c:v>3105424.527446844</c:v>
                </c:pt>
                <c:pt idx="241">
                  <c:v>3102756.865657902</c:v>
                </c:pt>
                <c:pt idx="242">
                  <c:v>3100730.331407602</c:v>
                </c:pt>
                <c:pt idx="243">
                  <c:v>3100713.485544057</c:v>
                </c:pt>
                <c:pt idx="244">
                  <c:v>3094421.585364781</c:v>
                </c:pt>
                <c:pt idx="245">
                  <c:v>3089583.170003634</c:v>
                </c:pt>
                <c:pt idx="246">
                  <c:v>3086564.927467684</c:v>
                </c:pt>
                <c:pt idx="247">
                  <c:v>3083567.453113596</c:v>
                </c:pt>
                <c:pt idx="248">
                  <c:v>3078469.718595018</c:v>
                </c:pt>
                <c:pt idx="249">
                  <c:v>3073235.516694037</c:v>
                </c:pt>
                <c:pt idx="250">
                  <c:v>3067614.379602123</c:v>
                </c:pt>
                <c:pt idx="251">
                  <c:v>3064642.907026303</c:v>
                </c:pt>
                <c:pt idx="252">
                  <c:v>3062504.150277575</c:v>
                </c:pt>
                <c:pt idx="253">
                  <c:v>3058316.609732268</c:v>
                </c:pt>
                <c:pt idx="254">
                  <c:v>3055738.832703594</c:v>
                </c:pt>
                <c:pt idx="255">
                  <c:v>3053311.855046675</c:v>
                </c:pt>
                <c:pt idx="256">
                  <c:v>3050368.113182935</c:v>
                </c:pt>
                <c:pt idx="257">
                  <c:v>3046563.417567896</c:v>
                </c:pt>
                <c:pt idx="258">
                  <c:v>3041436.796316392</c:v>
                </c:pt>
                <c:pt idx="259">
                  <c:v>3037385.597033238</c:v>
                </c:pt>
                <c:pt idx="260">
                  <c:v>3035786.954938939</c:v>
                </c:pt>
                <c:pt idx="261">
                  <c:v>3035869.559461633</c:v>
                </c:pt>
                <c:pt idx="262">
                  <c:v>3034972.645183184</c:v>
                </c:pt>
                <c:pt idx="263">
                  <c:v>3034924.70202126</c:v>
                </c:pt>
                <c:pt idx="264">
                  <c:v>3032043.134694403</c:v>
                </c:pt>
                <c:pt idx="265">
                  <c:v>3029742.64047909</c:v>
                </c:pt>
                <c:pt idx="266">
                  <c:v>3028359.07120409</c:v>
                </c:pt>
                <c:pt idx="267">
                  <c:v>3028449.286339826</c:v>
                </c:pt>
                <c:pt idx="268">
                  <c:v>3023603.952365898</c:v>
                </c:pt>
                <c:pt idx="269">
                  <c:v>3019702.197923271</c:v>
                </c:pt>
                <c:pt idx="270">
                  <c:v>3017750.64116757</c:v>
                </c:pt>
                <c:pt idx="271">
                  <c:v>3016058.664451581</c:v>
                </c:pt>
                <c:pt idx="272">
                  <c:v>3012276.228771759</c:v>
                </c:pt>
                <c:pt idx="273">
                  <c:v>3008155.657705754</c:v>
                </c:pt>
                <c:pt idx="274">
                  <c:v>3004108.610053988</c:v>
                </c:pt>
                <c:pt idx="275">
                  <c:v>3001548.441693823</c:v>
                </c:pt>
                <c:pt idx="276">
                  <c:v>2998954.290631203</c:v>
                </c:pt>
                <c:pt idx="277">
                  <c:v>2995261.559969727</c:v>
                </c:pt>
                <c:pt idx="278">
                  <c:v>2992996.944915575</c:v>
                </c:pt>
                <c:pt idx="279">
                  <c:v>2991418.268032229</c:v>
                </c:pt>
                <c:pt idx="280">
                  <c:v>2989179.716581212</c:v>
                </c:pt>
                <c:pt idx="281">
                  <c:v>2985788.895263707</c:v>
                </c:pt>
                <c:pt idx="282">
                  <c:v>2981606.609274304</c:v>
                </c:pt>
                <c:pt idx="283">
                  <c:v>2978737.358726986</c:v>
                </c:pt>
                <c:pt idx="284">
                  <c:v>2977464.109210344</c:v>
                </c:pt>
                <c:pt idx="285">
                  <c:v>2977493.476083555</c:v>
                </c:pt>
                <c:pt idx="286">
                  <c:v>2977048.187199582</c:v>
                </c:pt>
                <c:pt idx="287">
                  <c:v>2977050.297146031</c:v>
                </c:pt>
                <c:pt idx="288">
                  <c:v>2975277.369987252</c:v>
                </c:pt>
                <c:pt idx="289">
                  <c:v>2973749.527063346</c:v>
                </c:pt>
                <c:pt idx="290">
                  <c:v>2972662.807284379</c:v>
                </c:pt>
                <c:pt idx="291">
                  <c:v>2972662.49065238</c:v>
                </c:pt>
                <c:pt idx="292">
                  <c:v>2968910.452362783</c:v>
                </c:pt>
                <c:pt idx="293">
                  <c:v>2965984.144391799</c:v>
                </c:pt>
                <c:pt idx="294">
                  <c:v>2964276.359847696</c:v>
                </c:pt>
                <c:pt idx="295">
                  <c:v>2962642.496001567</c:v>
                </c:pt>
                <c:pt idx="296">
                  <c:v>2962583.805317906</c:v>
                </c:pt>
                <c:pt idx="297">
                  <c:v>2958915.233775306</c:v>
                </c:pt>
                <c:pt idx="298">
                  <c:v>2955271.468568799</c:v>
                </c:pt>
                <c:pt idx="299">
                  <c:v>2953088.456865121</c:v>
                </c:pt>
                <c:pt idx="300">
                  <c:v>2951363.921930366</c:v>
                </c:pt>
                <c:pt idx="301">
                  <c:v>2948404.292619098</c:v>
                </c:pt>
                <c:pt idx="302">
                  <c:v>2946555.729446419</c:v>
                </c:pt>
                <c:pt idx="303">
                  <c:v>2944965.198635717</c:v>
                </c:pt>
                <c:pt idx="304">
                  <c:v>2942993.588206506</c:v>
                </c:pt>
                <c:pt idx="305">
                  <c:v>2940412.769536613</c:v>
                </c:pt>
                <c:pt idx="306">
                  <c:v>2937014.62013486</c:v>
                </c:pt>
                <c:pt idx="307">
                  <c:v>2934386.354562251</c:v>
                </c:pt>
                <c:pt idx="308">
                  <c:v>2933308.510222511</c:v>
                </c:pt>
                <c:pt idx="309">
                  <c:v>2933341.991254689</c:v>
                </c:pt>
                <c:pt idx="310">
                  <c:v>2932738.449613478</c:v>
                </c:pt>
                <c:pt idx="311">
                  <c:v>2932738.54251175</c:v>
                </c:pt>
                <c:pt idx="312">
                  <c:v>2931007.321578286</c:v>
                </c:pt>
                <c:pt idx="313">
                  <c:v>2929639.330310599</c:v>
                </c:pt>
                <c:pt idx="314">
                  <c:v>2928817.525185569</c:v>
                </c:pt>
                <c:pt idx="315">
                  <c:v>2928864.734768803</c:v>
                </c:pt>
                <c:pt idx="316">
                  <c:v>2925795.876417627</c:v>
                </c:pt>
                <c:pt idx="317">
                  <c:v>2923387.898175311</c:v>
                </c:pt>
                <c:pt idx="318">
                  <c:v>2922200.667909325</c:v>
                </c:pt>
                <c:pt idx="319">
                  <c:v>2922198.724047489</c:v>
                </c:pt>
                <c:pt idx="320">
                  <c:v>2921178.606213222</c:v>
                </c:pt>
                <c:pt idx="321">
                  <c:v>2921072.668183403</c:v>
                </c:pt>
                <c:pt idx="322">
                  <c:v>2917829.637836223</c:v>
                </c:pt>
                <c:pt idx="323">
                  <c:v>2916678.718717974</c:v>
                </c:pt>
                <c:pt idx="324">
                  <c:v>2914757.598056879</c:v>
                </c:pt>
                <c:pt idx="325">
                  <c:v>2912965.123004121</c:v>
                </c:pt>
                <c:pt idx="326">
                  <c:v>2910288.230189021</c:v>
                </c:pt>
                <c:pt idx="327">
                  <c:v>2908547.046912762</c:v>
                </c:pt>
                <c:pt idx="328">
                  <c:v>2907211.859500097</c:v>
                </c:pt>
                <c:pt idx="329">
                  <c:v>2905503.48555218</c:v>
                </c:pt>
                <c:pt idx="330">
                  <c:v>2903132.139508819</c:v>
                </c:pt>
                <c:pt idx="331">
                  <c:v>2900185.39906404</c:v>
                </c:pt>
                <c:pt idx="332">
                  <c:v>2898298.935095163</c:v>
                </c:pt>
                <c:pt idx="333">
                  <c:v>2897254.220554347</c:v>
                </c:pt>
                <c:pt idx="334">
                  <c:v>2897277.650499344</c:v>
                </c:pt>
                <c:pt idx="335">
                  <c:v>2896692.221636757</c:v>
                </c:pt>
                <c:pt idx="336">
                  <c:v>2896728.932439489</c:v>
                </c:pt>
                <c:pt idx="337">
                  <c:v>2895245.508302173</c:v>
                </c:pt>
                <c:pt idx="338">
                  <c:v>2894060.766222627</c:v>
                </c:pt>
                <c:pt idx="339">
                  <c:v>2893298.934327779</c:v>
                </c:pt>
                <c:pt idx="340">
                  <c:v>2893316.267257493</c:v>
                </c:pt>
                <c:pt idx="341">
                  <c:v>2890680.682929594</c:v>
                </c:pt>
                <c:pt idx="342">
                  <c:v>2888606.593135899</c:v>
                </c:pt>
                <c:pt idx="343">
                  <c:v>2887543.449155189</c:v>
                </c:pt>
                <c:pt idx="344">
                  <c:v>2887202.659855731</c:v>
                </c:pt>
                <c:pt idx="345">
                  <c:v>2887182.314461645</c:v>
                </c:pt>
                <c:pt idx="346">
                  <c:v>2886291.473777796</c:v>
                </c:pt>
                <c:pt idx="347">
                  <c:v>2886287.308642864</c:v>
                </c:pt>
                <c:pt idx="348">
                  <c:v>2883823.096437506</c:v>
                </c:pt>
                <c:pt idx="349">
                  <c:v>2882296.644369485</c:v>
                </c:pt>
                <c:pt idx="350">
                  <c:v>2879984.841481277</c:v>
                </c:pt>
                <c:pt idx="351">
                  <c:v>2878507.896443153</c:v>
                </c:pt>
                <c:pt idx="352">
                  <c:v>2877404.309938848</c:v>
                </c:pt>
                <c:pt idx="353">
                  <c:v>2875977.731857839</c:v>
                </c:pt>
                <c:pt idx="354">
                  <c:v>2874051.440418191</c:v>
                </c:pt>
                <c:pt idx="355">
                  <c:v>2871589.10559355</c:v>
                </c:pt>
                <c:pt idx="356">
                  <c:v>2870444.720967864</c:v>
                </c:pt>
                <c:pt idx="357">
                  <c:v>2868990.252083793</c:v>
                </c:pt>
                <c:pt idx="358">
                  <c:v>2868078.063914937</c:v>
                </c:pt>
                <c:pt idx="359">
                  <c:v>2868104.665497249</c:v>
                </c:pt>
                <c:pt idx="360">
                  <c:v>2867514.526786519</c:v>
                </c:pt>
                <c:pt idx="361">
                  <c:v>2867577.339983439</c:v>
                </c:pt>
                <c:pt idx="362">
                  <c:v>2866428.595711708</c:v>
                </c:pt>
                <c:pt idx="363">
                  <c:v>2865457.203579021</c:v>
                </c:pt>
                <c:pt idx="364">
                  <c:v>2864262.525929175</c:v>
                </c:pt>
                <c:pt idx="365">
                  <c:v>2862279.979133331</c:v>
                </c:pt>
                <c:pt idx="366">
                  <c:v>2860618.615309766</c:v>
                </c:pt>
                <c:pt idx="367">
                  <c:v>2859770.248844974</c:v>
                </c:pt>
                <c:pt idx="368">
                  <c:v>2859770.130626481</c:v>
                </c:pt>
                <c:pt idx="369">
                  <c:v>2859545.554263117</c:v>
                </c:pt>
                <c:pt idx="370">
                  <c:v>2859554.821101414</c:v>
                </c:pt>
                <c:pt idx="371">
                  <c:v>2858831.922475487</c:v>
                </c:pt>
                <c:pt idx="372">
                  <c:v>2858756.528229881</c:v>
                </c:pt>
                <c:pt idx="373">
                  <c:v>2856717.756344479</c:v>
                </c:pt>
                <c:pt idx="374">
                  <c:v>2854898.470684486</c:v>
                </c:pt>
                <c:pt idx="375">
                  <c:v>2853769.774685781</c:v>
                </c:pt>
                <c:pt idx="376">
                  <c:v>2852796.028693675</c:v>
                </c:pt>
                <c:pt idx="377">
                  <c:v>2852754.978594577</c:v>
                </c:pt>
                <c:pt idx="378">
                  <c:v>2851192.265421334</c:v>
                </c:pt>
                <c:pt idx="379">
                  <c:v>2849033.892458846</c:v>
                </c:pt>
                <c:pt idx="380">
                  <c:v>2848567.414509625</c:v>
                </c:pt>
                <c:pt idx="381">
                  <c:v>2848601.6368452</c:v>
                </c:pt>
                <c:pt idx="382">
                  <c:v>2847211.580078289</c:v>
                </c:pt>
                <c:pt idx="383">
                  <c:v>2846354.188076852</c:v>
                </c:pt>
                <c:pt idx="384">
                  <c:v>2845782.147217322</c:v>
                </c:pt>
                <c:pt idx="385">
                  <c:v>2845786.223788149</c:v>
                </c:pt>
                <c:pt idx="386">
                  <c:v>2844908.635566939</c:v>
                </c:pt>
                <c:pt idx="387">
                  <c:v>2844912.827825441</c:v>
                </c:pt>
                <c:pt idx="388">
                  <c:v>2843605.722585593</c:v>
                </c:pt>
                <c:pt idx="389">
                  <c:v>2842625.483177492</c:v>
                </c:pt>
                <c:pt idx="390">
                  <c:v>2840982.506841455</c:v>
                </c:pt>
                <c:pt idx="391">
                  <c:v>2839540.682402347</c:v>
                </c:pt>
                <c:pt idx="392">
                  <c:v>2839016.982252073</c:v>
                </c:pt>
                <c:pt idx="393">
                  <c:v>2839036.495927799</c:v>
                </c:pt>
                <c:pt idx="394">
                  <c:v>2838480.999558871</c:v>
                </c:pt>
                <c:pt idx="395">
                  <c:v>2838515.36867838</c:v>
                </c:pt>
                <c:pt idx="396">
                  <c:v>2838259.834125172</c:v>
                </c:pt>
                <c:pt idx="397">
                  <c:v>2838346.170376386</c:v>
                </c:pt>
                <c:pt idx="398">
                  <c:v>2836448.214787361</c:v>
                </c:pt>
                <c:pt idx="399">
                  <c:v>2835374.055413949</c:v>
                </c:pt>
                <c:pt idx="400">
                  <c:v>2834374.11427749</c:v>
                </c:pt>
                <c:pt idx="401">
                  <c:v>2833872.967618427</c:v>
                </c:pt>
                <c:pt idx="402">
                  <c:v>2833937.258338081</c:v>
                </c:pt>
                <c:pt idx="403">
                  <c:v>2832389.585285007</c:v>
                </c:pt>
                <c:pt idx="404">
                  <c:v>2831197.243683107</c:v>
                </c:pt>
                <c:pt idx="405">
                  <c:v>2830310.506713507</c:v>
                </c:pt>
                <c:pt idx="406">
                  <c:v>2830250.030887831</c:v>
                </c:pt>
                <c:pt idx="407">
                  <c:v>2828727.586659001</c:v>
                </c:pt>
                <c:pt idx="408">
                  <c:v>2828251.850475747</c:v>
                </c:pt>
                <c:pt idx="409">
                  <c:v>2828330.614429452</c:v>
                </c:pt>
                <c:pt idx="410">
                  <c:v>2827834.576322179</c:v>
                </c:pt>
                <c:pt idx="411">
                  <c:v>2827881.169918594</c:v>
                </c:pt>
                <c:pt idx="412">
                  <c:v>2828015.456216006</c:v>
                </c:pt>
                <c:pt idx="413">
                  <c:v>2828037.733354284</c:v>
                </c:pt>
                <c:pt idx="414">
                  <c:v>2826600.131916479</c:v>
                </c:pt>
                <c:pt idx="415">
                  <c:v>2825587.995197412</c:v>
                </c:pt>
                <c:pt idx="416">
                  <c:v>2824958.914312904</c:v>
                </c:pt>
                <c:pt idx="417">
                  <c:v>2825003.931607029</c:v>
                </c:pt>
                <c:pt idx="418">
                  <c:v>2824557.529759659</c:v>
                </c:pt>
                <c:pt idx="419">
                  <c:v>2824534.126962373</c:v>
                </c:pt>
                <c:pt idx="420">
                  <c:v>2824095.344370185</c:v>
                </c:pt>
                <c:pt idx="421">
                  <c:v>2823887.139957406</c:v>
                </c:pt>
                <c:pt idx="422">
                  <c:v>2822810.550891195</c:v>
                </c:pt>
                <c:pt idx="423">
                  <c:v>2821966.040594141</c:v>
                </c:pt>
                <c:pt idx="424">
                  <c:v>2821357.038987618</c:v>
                </c:pt>
                <c:pt idx="425">
                  <c:v>2820513.661505473</c:v>
                </c:pt>
                <c:pt idx="426">
                  <c:v>2820473.296581328</c:v>
                </c:pt>
                <c:pt idx="427">
                  <c:v>2819713.093429933</c:v>
                </c:pt>
                <c:pt idx="428">
                  <c:v>2818501.589923581</c:v>
                </c:pt>
                <c:pt idx="429">
                  <c:v>2818351.597397575</c:v>
                </c:pt>
                <c:pt idx="430">
                  <c:v>2818158.965164886</c:v>
                </c:pt>
                <c:pt idx="431">
                  <c:v>2817940.19300621</c:v>
                </c:pt>
                <c:pt idx="432">
                  <c:v>2817730.908637838</c:v>
                </c:pt>
                <c:pt idx="433">
                  <c:v>2817754.813358278</c:v>
                </c:pt>
                <c:pt idx="434">
                  <c:v>2817779.09176296</c:v>
                </c:pt>
                <c:pt idx="435">
                  <c:v>2817788.306580172</c:v>
                </c:pt>
                <c:pt idx="436">
                  <c:v>2817602.943260882</c:v>
                </c:pt>
                <c:pt idx="437">
                  <c:v>2817317.101815937</c:v>
                </c:pt>
                <c:pt idx="438">
                  <c:v>2816413.468873037</c:v>
                </c:pt>
                <c:pt idx="439">
                  <c:v>2815747.316140992</c:v>
                </c:pt>
                <c:pt idx="440">
                  <c:v>2815846.169802862</c:v>
                </c:pt>
                <c:pt idx="441">
                  <c:v>2815932.56674174</c:v>
                </c:pt>
                <c:pt idx="442">
                  <c:v>2815849.783834517</c:v>
                </c:pt>
                <c:pt idx="443">
                  <c:v>2815941.77151209</c:v>
                </c:pt>
                <c:pt idx="444">
                  <c:v>2816095.777952273</c:v>
                </c:pt>
                <c:pt idx="445">
                  <c:v>2815797.855050842</c:v>
                </c:pt>
                <c:pt idx="446">
                  <c:v>2815172.888999555</c:v>
                </c:pt>
                <c:pt idx="447">
                  <c:v>2815290.512642594</c:v>
                </c:pt>
                <c:pt idx="448">
                  <c:v>2815063.619787704</c:v>
                </c:pt>
                <c:pt idx="449">
                  <c:v>2815239.073254352</c:v>
                </c:pt>
                <c:pt idx="450">
                  <c:v>2815057.596304844</c:v>
                </c:pt>
                <c:pt idx="451">
                  <c:v>2814536.749871016</c:v>
                </c:pt>
                <c:pt idx="452">
                  <c:v>2814640.705573318</c:v>
                </c:pt>
                <c:pt idx="453">
                  <c:v>2814675.289676601</c:v>
                </c:pt>
                <c:pt idx="454">
                  <c:v>2814889.645400324</c:v>
                </c:pt>
                <c:pt idx="455">
                  <c:v>2813796.16669526</c:v>
                </c:pt>
                <c:pt idx="456">
                  <c:v>2814612.143559372</c:v>
                </c:pt>
                <c:pt idx="457">
                  <c:v>2814325.313039916</c:v>
                </c:pt>
                <c:pt idx="458">
                  <c:v>2814646.326821467</c:v>
                </c:pt>
                <c:pt idx="459">
                  <c:v>2814226.283381737</c:v>
                </c:pt>
                <c:pt idx="460">
                  <c:v>2814518.93104037</c:v>
                </c:pt>
                <c:pt idx="461">
                  <c:v>2813952.71191823</c:v>
                </c:pt>
                <c:pt idx="462">
                  <c:v>2814225.331315719</c:v>
                </c:pt>
                <c:pt idx="463">
                  <c:v>2814391.126738668</c:v>
                </c:pt>
                <c:pt idx="464">
                  <c:v>2814192.828500784</c:v>
                </c:pt>
                <c:pt idx="465">
                  <c:v>2813486.060071058</c:v>
                </c:pt>
                <c:pt idx="466">
                  <c:v>2814193.560626151</c:v>
                </c:pt>
                <c:pt idx="467">
                  <c:v>2813945.381946344</c:v>
                </c:pt>
                <c:pt idx="468">
                  <c:v>2813884.083036431</c:v>
                </c:pt>
                <c:pt idx="469">
                  <c:v>2813346.484147393</c:v>
                </c:pt>
                <c:pt idx="470">
                  <c:v>2812938.490079331</c:v>
                </c:pt>
                <c:pt idx="471">
                  <c:v>2813245.233266293</c:v>
                </c:pt>
                <c:pt idx="472">
                  <c:v>2812877.53976517</c:v>
                </c:pt>
                <c:pt idx="473">
                  <c:v>2812517.72840541</c:v>
                </c:pt>
                <c:pt idx="474">
                  <c:v>2812950.490098116</c:v>
                </c:pt>
                <c:pt idx="475">
                  <c:v>2813382.492305299</c:v>
                </c:pt>
                <c:pt idx="476">
                  <c:v>2813342.448680756</c:v>
                </c:pt>
                <c:pt idx="477">
                  <c:v>2812337.15247663</c:v>
                </c:pt>
                <c:pt idx="478">
                  <c:v>2812983.777277667</c:v>
                </c:pt>
                <c:pt idx="479">
                  <c:v>2812447.961532395</c:v>
                </c:pt>
                <c:pt idx="480">
                  <c:v>2813081.531361666</c:v>
                </c:pt>
                <c:pt idx="481">
                  <c:v>2812659.341048302</c:v>
                </c:pt>
                <c:pt idx="482">
                  <c:v>2812757.44068158</c:v>
                </c:pt>
                <c:pt idx="483">
                  <c:v>2812931.669264108</c:v>
                </c:pt>
                <c:pt idx="484">
                  <c:v>2812898.382325239</c:v>
                </c:pt>
                <c:pt idx="485">
                  <c:v>2812845.200498861</c:v>
                </c:pt>
                <c:pt idx="486">
                  <c:v>2812897.403685603</c:v>
                </c:pt>
                <c:pt idx="487">
                  <c:v>2812778.095581971</c:v>
                </c:pt>
                <c:pt idx="488">
                  <c:v>2812522.918087791</c:v>
                </c:pt>
                <c:pt idx="489">
                  <c:v>2812842.214372189</c:v>
                </c:pt>
                <c:pt idx="490">
                  <c:v>2812920.687997799</c:v>
                </c:pt>
                <c:pt idx="491">
                  <c:v>2812840.051535572</c:v>
                </c:pt>
                <c:pt idx="492">
                  <c:v>2812703.962759755</c:v>
                </c:pt>
                <c:pt idx="493">
                  <c:v>2812559.083345552</c:v>
                </c:pt>
                <c:pt idx="494">
                  <c:v>2812669.423447556</c:v>
                </c:pt>
                <c:pt idx="495">
                  <c:v>2812853.285230894</c:v>
                </c:pt>
                <c:pt idx="496">
                  <c:v>2812626.861056777</c:v>
                </c:pt>
                <c:pt idx="497">
                  <c:v>2812535.585191036</c:v>
                </c:pt>
                <c:pt idx="498">
                  <c:v>2812342.050553595</c:v>
                </c:pt>
                <c:pt idx="499">
                  <c:v>2812177.647127902</c:v>
                </c:pt>
                <c:pt idx="500">
                  <c:v>2812349.690314504</c:v>
                </c:pt>
                <c:pt idx="501">
                  <c:v>2812200.934271491</c:v>
                </c:pt>
                <c:pt idx="502">
                  <c:v>2812172.339264611</c:v>
                </c:pt>
                <c:pt idx="503">
                  <c:v>2812197.222269579</c:v>
                </c:pt>
                <c:pt idx="504">
                  <c:v>2812025.412435859</c:v>
                </c:pt>
                <c:pt idx="505">
                  <c:v>2812125.352962104</c:v>
                </c:pt>
                <c:pt idx="506">
                  <c:v>2811999.062555211</c:v>
                </c:pt>
                <c:pt idx="507">
                  <c:v>2812154.283225015</c:v>
                </c:pt>
                <c:pt idx="508">
                  <c:v>2812224.794356711</c:v>
                </c:pt>
                <c:pt idx="509">
                  <c:v>2812372.119745265</c:v>
                </c:pt>
                <c:pt idx="510">
                  <c:v>2812105.542228957</c:v>
                </c:pt>
                <c:pt idx="511">
                  <c:v>2812081.289083694</c:v>
                </c:pt>
                <c:pt idx="512">
                  <c:v>2811793.971808311</c:v>
                </c:pt>
                <c:pt idx="513">
                  <c:v>2812116.750203861</c:v>
                </c:pt>
                <c:pt idx="514">
                  <c:v>2812321.390653296</c:v>
                </c:pt>
                <c:pt idx="515">
                  <c:v>2812083.500627576</c:v>
                </c:pt>
                <c:pt idx="516">
                  <c:v>2811850.179813896</c:v>
                </c:pt>
                <c:pt idx="517">
                  <c:v>2812033.703570563</c:v>
                </c:pt>
                <c:pt idx="518">
                  <c:v>2811664.096572513</c:v>
                </c:pt>
                <c:pt idx="519">
                  <c:v>2812205.6214589</c:v>
                </c:pt>
                <c:pt idx="520">
                  <c:v>2812250.967385273</c:v>
                </c:pt>
                <c:pt idx="521">
                  <c:v>2812165.289998868</c:v>
                </c:pt>
                <c:pt idx="522">
                  <c:v>2812338.221292961</c:v>
                </c:pt>
                <c:pt idx="523">
                  <c:v>2812220.247804882</c:v>
                </c:pt>
                <c:pt idx="524">
                  <c:v>2812282.209492056</c:v>
                </c:pt>
                <c:pt idx="525">
                  <c:v>2812103.490856824</c:v>
                </c:pt>
                <c:pt idx="526">
                  <c:v>2811973.383979583</c:v>
                </c:pt>
                <c:pt idx="527">
                  <c:v>2812243.352724405</c:v>
                </c:pt>
                <c:pt idx="528">
                  <c:v>2812141.592438754</c:v>
                </c:pt>
                <c:pt idx="529">
                  <c:v>2812228.509755591</c:v>
                </c:pt>
                <c:pt idx="530">
                  <c:v>2812188.926957777</c:v>
                </c:pt>
                <c:pt idx="531">
                  <c:v>2812224.471011127</c:v>
                </c:pt>
                <c:pt idx="532">
                  <c:v>2812127.606955597</c:v>
                </c:pt>
                <c:pt idx="533">
                  <c:v>2812110.807804953</c:v>
                </c:pt>
                <c:pt idx="534">
                  <c:v>2812174.567399593</c:v>
                </c:pt>
                <c:pt idx="535">
                  <c:v>2812106.007424201</c:v>
                </c:pt>
                <c:pt idx="536">
                  <c:v>2812003.098669256</c:v>
                </c:pt>
                <c:pt idx="537">
                  <c:v>2811951.370941982</c:v>
                </c:pt>
                <c:pt idx="538">
                  <c:v>2812169.867573958</c:v>
                </c:pt>
                <c:pt idx="539">
                  <c:v>2811916.471633839</c:v>
                </c:pt>
                <c:pt idx="540">
                  <c:v>2811905.427599655</c:v>
                </c:pt>
                <c:pt idx="541">
                  <c:v>2811823.803568017</c:v>
                </c:pt>
                <c:pt idx="542">
                  <c:v>2811889.914961354</c:v>
                </c:pt>
                <c:pt idx="543">
                  <c:v>2811979.931304814</c:v>
                </c:pt>
                <c:pt idx="544">
                  <c:v>2811960.683084878</c:v>
                </c:pt>
                <c:pt idx="545">
                  <c:v>2812005.041796428</c:v>
                </c:pt>
                <c:pt idx="546">
                  <c:v>2811925.377731105</c:v>
                </c:pt>
                <c:pt idx="547">
                  <c:v>2811871.2252059</c:v>
                </c:pt>
                <c:pt idx="548">
                  <c:v>2811852.465574422</c:v>
                </c:pt>
                <c:pt idx="549">
                  <c:v>2811938.793842205</c:v>
                </c:pt>
                <c:pt idx="550">
                  <c:v>2811915.136313886</c:v>
                </c:pt>
                <c:pt idx="551">
                  <c:v>2811892.103464978</c:v>
                </c:pt>
                <c:pt idx="552">
                  <c:v>2811950.150006819</c:v>
                </c:pt>
                <c:pt idx="553">
                  <c:v>2811951.869293578</c:v>
                </c:pt>
                <c:pt idx="554">
                  <c:v>2812130.068734332</c:v>
                </c:pt>
                <c:pt idx="555">
                  <c:v>2811957.928533344</c:v>
                </c:pt>
                <c:pt idx="556">
                  <c:v>2812065.065584283</c:v>
                </c:pt>
                <c:pt idx="557">
                  <c:v>2812081.425576081</c:v>
                </c:pt>
                <c:pt idx="558">
                  <c:v>2812203.636187093</c:v>
                </c:pt>
                <c:pt idx="559">
                  <c:v>2812063.811007527</c:v>
                </c:pt>
                <c:pt idx="560">
                  <c:v>2812017.944551835</c:v>
                </c:pt>
                <c:pt idx="561">
                  <c:v>2812164.478750973</c:v>
                </c:pt>
                <c:pt idx="562">
                  <c:v>2812137.51039652</c:v>
                </c:pt>
                <c:pt idx="563">
                  <c:v>2811961.350725706</c:v>
                </c:pt>
                <c:pt idx="564">
                  <c:v>2811879.817606081</c:v>
                </c:pt>
                <c:pt idx="565">
                  <c:v>2812063.812731626</c:v>
                </c:pt>
                <c:pt idx="566">
                  <c:v>2812028.418521016</c:v>
                </c:pt>
                <c:pt idx="567">
                  <c:v>2812042.529847573</c:v>
                </c:pt>
                <c:pt idx="568">
                  <c:v>2811992.836673289</c:v>
                </c:pt>
                <c:pt idx="569">
                  <c:v>2812047.871676764</c:v>
                </c:pt>
                <c:pt idx="570">
                  <c:v>2811955.170627636</c:v>
                </c:pt>
                <c:pt idx="571">
                  <c:v>2812000.122504076</c:v>
                </c:pt>
                <c:pt idx="572">
                  <c:v>2812045.516589437</c:v>
                </c:pt>
                <c:pt idx="573">
                  <c:v>2812089.405515688</c:v>
                </c:pt>
                <c:pt idx="574">
                  <c:v>2812041.713949231</c:v>
                </c:pt>
                <c:pt idx="575">
                  <c:v>2812054.261805931</c:v>
                </c:pt>
                <c:pt idx="576">
                  <c:v>2812023.469571543</c:v>
                </c:pt>
                <c:pt idx="577">
                  <c:v>2812044.170672625</c:v>
                </c:pt>
                <c:pt idx="578">
                  <c:v>2812091.554682427</c:v>
                </c:pt>
                <c:pt idx="579">
                  <c:v>2812004.625036707</c:v>
                </c:pt>
                <c:pt idx="580">
                  <c:v>2812030.095194623</c:v>
                </c:pt>
                <c:pt idx="581">
                  <c:v>2812020.870502754</c:v>
                </c:pt>
                <c:pt idx="582">
                  <c:v>2811997.51071025</c:v>
                </c:pt>
                <c:pt idx="583">
                  <c:v>2812057.945875222</c:v>
                </c:pt>
                <c:pt idx="584">
                  <c:v>2812031.767421034</c:v>
                </c:pt>
                <c:pt idx="585">
                  <c:v>2812086.473618448</c:v>
                </c:pt>
                <c:pt idx="586">
                  <c:v>2812129.103723329</c:v>
                </c:pt>
                <c:pt idx="587">
                  <c:v>2812063.933156382</c:v>
                </c:pt>
                <c:pt idx="588">
                  <c:v>2812050.986771768</c:v>
                </c:pt>
                <c:pt idx="589">
                  <c:v>2812041.08921846</c:v>
                </c:pt>
                <c:pt idx="590">
                  <c:v>2812150.986748511</c:v>
                </c:pt>
                <c:pt idx="591">
                  <c:v>2812082.812179199</c:v>
                </c:pt>
                <c:pt idx="592">
                  <c:v>2811985.532109783</c:v>
                </c:pt>
                <c:pt idx="593">
                  <c:v>2812045.077603728</c:v>
                </c:pt>
                <c:pt idx="594">
                  <c:v>2812057.028076131</c:v>
                </c:pt>
                <c:pt idx="595">
                  <c:v>2812076.06548667</c:v>
                </c:pt>
                <c:pt idx="596">
                  <c:v>2811953.364806614</c:v>
                </c:pt>
                <c:pt idx="597">
                  <c:v>2812058.514549169</c:v>
                </c:pt>
                <c:pt idx="598">
                  <c:v>2812038.120383136</c:v>
                </c:pt>
                <c:pt idx="599">
                  <c:v>2812020.058416581</c:v>
                </c:pt>
                <c:pt idx="600">
                  <c:v>2812055.365173739</c:v>
                </c:pt>
                <c:pt idx="601">
                  <c:v>2812048.575453094</c:v>
                </c:pt>
                <c:pt idx="602">
                  <c:v>2812096.597807959</c:v>
                </c:pt>
                <c:pt idx="603">
                  <c:v>2812040.66887158</c:v>
                </c:pt>
                <c:pt idx="604">
                  <c:v>2811970.374475554</c:v>
                </c:pt>
                <c:pt idx="605">
                  <c:v>2812078.370456322</c:v>
                </c:pt>
                <c:pt idx="606">
                  <c:v>2811995.518787438</c:v>
                </c:pt>
                <c:pt idx="607">
                  <c:v>2812045.474922641</c:v>
                </c:pt>
                <c:pt idx="608">
                  <c:v>2811963.201299227</c:v>
                </c:pt>
                <c:pt idx="609">
                  <c:v>2811933.761265527</c:v>
                </c:pt>
                <c:pt idx="610">
                  <c:v>2811981.866038874</c:v>
                </c:pt>
                <c:pt idx="611">
                  <c:v>2811980.397751732</c:v>
                </c:pt>
                <c:pt idx="612">
                  <c:v>2811936.927180238</c:v>
                </c:pt>
                <c:pt idx="613">
                  <c:v>2811992.398476691</c:v>
                </c:pt>
                <c:pt idx="614">
                  <c:v>2812008.14416127</c:v>
                </c:pt>
                <c:pt idx="615">
                  <c:v>2811931.225597528</c:v>
                </c:pt>
                <c:pt idx="616">
                  <c:v>2811926.989726136</c:v>
                </c:pt>
                <c:pt idx="617">
                  <c:v>2811966.981354101</c:v>
                </c:pt>
                <c:pt idx="618">
                  <c:v>2811896.857579363</c:v>
                </c:pt>
                <c:pt idx="619">
                  <c:v>2811991.640575611</c:v>
                </c:pt>
                <c:pt idx="620">
                  <c:v>2811946.491879817</c:v>
                </c:pt>
                <c:pt idx="621">
                  <c:v>2811905.924006156</c:v>
                </c:pt>
                <c:pt idx="622">
                  <c:v>2811945.191727432</c:v>
                </c:pt>
                <c:pt idx="623">
                  <c:v>2811959.007986496</c:v>
                </c:pt>
                <c:pt idx="624">
                  <c:v>2811962.225241899</c:v>
                </c:pt>
                <c:pt idx="625">
                  <c:v>2811956.313888912</c:v>
                </c:pt>
                <c:pt idx="626">
                  <c:v>2811947.97378751</c:v>
                </c:pt>
                <c:pt idx="627">
                  <c:v>2811985.781728658</c:v>
                </c:pt>
                <c:pt idx="628">
                  <c:v>2811959.0297675</c:v>
                </c:pt>
                <c:pt idx="629">
                  <c:v>2811939.455890604</c:v>
                </c:pt>
                <c:pt idx="630">
                  <c:v>2811934.067285814</c:v>
                </c:pt>
                <c:pt idx="631">
                  <c:v>2811941.189679963</c:v>
                </c:pt>
                <c:pt idx="632">
                  <c:v>2811938.511374224</c:v>
                </c:pt>
                <c:pt idx="633">
                  <c:v>2811964.285587258</c:v>
                </c:pt>
                <c:pt idx="634">
                  <c:v>2811947.164149619</c:v>
                </c:pt>
                <c:pt idx="635">
                  <c:v>2811956.805599642</c:v>
                </c:pt>
                <c:pt idx="636">
                  <c:v>2811941.423049485</c:v>
                </c:pt>
                <c:pt idx="637">
                  <c:v>2811930.178904762</c:v>
                </c:pt>
                <c:pt idx="638">
                  <c:v>2811951.546946235</c:v>
                </c:pt>
                <c:pt idx="639">
                  <c:v>2811960.007443322</c:v>
                </c:pt>
                <c:pt idx="640">
                  <c:v>2811974.494032319</c:v>
                </c:pt>
                <c:pt idx="641">
                  <c:v>2811969.508235366</c:v>
                </c:pt>
                <c:pt idx="642">
                  <c:v>2811944.32397476</c:v>
                </c:pt>
                <c:pt idx="643">
                  <c:v>2811964.462760739</c:v>
                </c:pt>
                <c:pt idx="644">
                  <c:v>2811908.026346809</c:v>
                </c:pt>
                <c:pt idx="645">
                  <c:v>2811903.135031857</c:v>
                </c:pt>
                <c:pt idx="646">
                  <c:v>2811931.047776071</c:v>
                </c:pt>
                <c:pt idx="647">
                  <c:v>2811894.019463376</c:v>
                </c:pt>
                <c:pt idx="648">
                  <c:v>2811923.374302628</c:v>
                </c:pt>
                <c:pt idx="649">
                  <c:v>2811925.99548647</c:v>
                </c:pt>
                <c:pt idx="650">
                  <c:v>2811907.331940178</c:v>
                </c:pt>
                <c:pt idx="651">
                  <c:v>2811911.775850666</c:v>
                </c:pt>
                <c:pt idx="652">
                  <c:v>2811887.364707402</c:v>
                </c:pt>
                <c:pt idx="653">
                  <c:v>2811885.283365048</c:v>
                </c:pt>
                <c:pt idx="654">
                  <c:v>2811840.295639178</c:v>
                </c:pt>
                <c:pt idx="655">
                  <c:v>2811873.49451086</c:v>
                </c:pt>
                <c:pt idx="656">
                  <c:v>2811849.143320289</c:v>
                </c:pt>
                <c:pt idx="657">
                  <c:v>2811896.156771006</c:v>
                </c:pt>
                <c:pt idx="658">
                  <c:v>2811850.194306607</c:v>
                </c:pt>
                <c:pt idx="659">
                  <c:v>2811883.038265937</c:v>
                </c:pt>
                <c:pt idx="660">
                  <c:v>2811893.878104955</c:v>
                </c:pt>
                <c:pt idx="661">
                  <c:v>2811894.81042819</c:v>
                </c:pt>
                <c:pt idx="662">
                  <c:v>2811898.778793261</c:v>
                </c:pt>
                <c:pt idx="663">
                  <c:v>2811888.014522109</c:v>
                </c:pt>
                <c:pt idx="664">
                  <c:v>2811913.532197894</c:v>
                </c:pt>
                <c:pt idx="665">
                  <c:v>2811896.749694375</c:v>
                </c:pt>
                <c:pt idx="666">
                  <c:v>2811882.45962726</c:v>
                </c:pt>
                <c:pt idx="667">
                  <c:v>2811898.203883339</c:v>
                </c:pt>
                <c:pt idx="668">
                  <c:v>2811888.391614152</c:v>
                </c:pt>
                <c:pt idx="669">
                  <c:v>2811885.796472154</c:v>
                </c:pt>
                <c:pt idx="670">
                  <c:v>2811876.789354106</c:v>
                </c:pt>
                <c:pt idx="671">
                  <c:v>2811891.744873369</c:v>
                </c:pt>
                <c:pt idx="672">
                  <c:v>2811888.141532594</c:v>
                </c:pt>
                <c:pt idx="673">
                  <c:v>2811883.710308587</c:v>
                </c:pt>
                <c:pt idx="674">
                  <c:v>2811880.49417335</c:v>
                </c:pt>
                <c:pt idx="675">
                  <c:v>2811908.588101259</c:v>
                </c:pt>
                <c:pt idx="676">
                  <c:v>2811888.785042771</c:v>
                </c:pt>
                <c:pt idx="677">
                  <c:v>2811898.219677863</c:v>
                </c:pt>
                <c:pt idx="678">
                  <c:v>2811889.031850552</c:v>
                </c:pt>
                <c:pt idx="679">
                  <c:v>2811889.612354245</c:v>
                </c:pt>
                <c:pt idx="680">
                  <c:v>2811901.074769773</c:v>
                </c:pt>
                <c:pt idx="681">
                  <c:v>2811892.259775568</c:v>
                </c:pt>
                <c:pt idx="682">
                  <c:v>2811901.758836765</c:v>
                </c:pt>
                <c:pt idx="683">
                  <c:v>2811889.327561516</c:v>
                </c:pt>
                <c:pt idx="684">
                  <c:v>2811893.195170916</c:v>
                </c:pt>
                <c:pt idx="685">
                  <c:v>2811886.707400396</c:v>
                </c:pt>
                <c:pt idx="686">
                  <c:v>2811899.903083183</c:v>
                </c:pt>
                <c:pt idx="687">
                  <c:v>2811886.81207671</c:v>
                </c:pt>
                <c:pt idx="688">
                  <c:v>2811899.276848592</c:v>
                </c:pt>
                <c:pt idx="689">
                  <c:v>2811902.675980694</c:v>
                </c:pt>
                <c:pt idx="690">
                  <c:v>2811893.878936708</c:v>
                </c:pt>
                <c:pt idx="691">
                  <c:v>2811896.522660461</c:v>
                </c:pt>
                <c:pt idx="692">
                  <c:v>2811895.313526541</c:v>
                </c:pt>
                <c:pt idx="693">
                  <c:v>2811916.632865298</c:v>
                </c:pt>
                <c:pt idx="694">
                  <c:v>2811909.134604838</c:v>
                </c:pt>
                <c:pt idx="695">
                  <c:v>2811897.279830372</c:v>
                </c:pt>
                <c:pt idx="696">
                  <c:v>2811915.245839806</c:v>
                </c:pt>
                <c:pt idx="697">
                  <c:v>2811926.707501856</c:v>
                </c:pt>
                <c:pt idx="698">
                  <c:v>2811919.851511052</c:v>
                </c:pt>
                <c:pt idx="699">
                  <c:v>2811897.380589037</c:v>
                </c:pt>
                <c:pt idx="700">
                  <c:v>2811920.571172257</c:v>
                </c:pt>
                <c:pt idx="701">
                  <c:v>2811909.732937222</c:v>
                </c:pt>
                <c:pt idx="702">
                  <c:v>2811906.911681148</c:v>
                </c:pt>
                <c:pt idx="703">
                  <c:v>2811909.423764625</c:v>
                </c:pt>
                <c:pt idx="704">
                  <c:v>2811921.837101187</c:v>
                </c:pt>
                <c:pt idx="705">
                  <c:v>2811948.789155043</c:v>
                </c:pt>
                <c:pt idx="706">
                  <c:v>2811921.144650011</c:v>
                </c:pt>
                <c:pt idx="707">
                  <c:v>2811916.397804766</c:v>
                </c:pt>
                <c:pt idx="708">
                  <c:v>2811912.667801961</c:v>
                </c:pt>
                <c:pt idx="709">
                  <c:v>2811915.287038573</c:v>
                </c:pt>
                <c:pt idx="710">
                  <c:v>2811919.046918172</c:v>
                </c:pt>
                <c:pt idx="711">
                  <c:v>2811909.952538558</c:v>
                </c:pt>
                <c:pt idx="712">
                  <c:v>2811906.110597696</c:v>
                </c:pt>
                <c:pt idx="713">
                  <c:v>2811907.43635897</c:v>
                </c:pt>
                <c:pt idx="714">
                  <c:v>2811908.935322346</c:v>
                </c:pt>
                <c:pt idx="715">
                  <c:v>2811909.792020591</c:v>
                </c:pt>
                <c:pt idx="716">
                  <c:v>2811908.590124275</c:v>
                </c:pt>
                <c:pt idx="717">
                  <c:v>2811907.927192884</c:v>
                </c:pt>
                <c:pt idx="718">
                  <c:v>2811899.565387981</c:v>
                </c:pt>
                <c:pt idx="719">
                  <c:v>2811896.496946302</c:v>
                </c:pt>
                <c:pt idx="720">
                  <c:v>2811900.164364148</c:v>
                </c:pt>
                <c:pt idx="721">
                  <c:v>2811899.716727736</c:v>
                </c:pt>
                <c:pt idx="722">
                  <c:v>2811886.771991429</c:v>
                </c:pt>
                <c:pt idx="723">
                  <c:v>2811892.968929237</c:v>
                </c:pt>
                <c:pt idx="724">
                  <c:v>2811900.198077024</c:v>
                </c:pt>
                <c:pt idx="725">
                  <c:v>2811888.652785696</c:v>
                </c:pt>
                <c:pt idx="726">
                  <c:v>2811885.536928718</c:v>
                </c:pt>
                <c:pt idx="727">
                  <c:v>2811897.522459479</c:v>
                </c:pt>
                <c:pt idx="728">
                  <c:v>2811889.89780674</c:v>
                </c:pt>
                <c:pt idx="729">
                  <c:v>2811891.441894109</c:v>
                </c:pt>
                <c:pt idx="730">
                  <c:v>2811896.740493624</c:v>
                </c:pt>
                <c:pt idx="731">
                  <c:v>2811893.845563263</c:v>
                </c:pt>
                <c:pt idx="732">
                  <c:v>2811897.225684917</c:v>
                </c:pt>
                <c:pt idx="733">
                  <c:v>2811890.683960855</c:v>
                </c:pt>
                <c:pt idx="734">
                  <c:v>2811889.696831611</c:v>
                </c:pt>
                <c:pt idx="735">
                  <c:v>2811891.407189015</c:v>
                </c:pt>
                <c:pt idx="736">
                  <c:v>2811893.642765547</c:v>
                </c:pt>
                <c:pt idx="737">
                  <c:v>2811895.091352873</c:v>
                </c:pt>
                <c:pt idx="738">
                  <c:v>2811890.181316889</c:v>
                </c:pt>
                <c:pt idx="739">
                  <c:v>2811891.110311835</c:v>
                </c:pt>
                <c:pt idx="740">
                  <c:v>2811891.202399672</c:v>
                </c:pt>
                <c:pt idx="741">
                  <c:v>2811891.854719429</c:v>
                </c:pt>
                <c:pt idx="742">
                  <c:v>2811881.22722071</c:v>
                </c:pt>
                <c:pt idx="743">
                  <c:v>2811887.862967795</c:v>
                </c:pt>
                <c:pt idx="744">
                  <c:v>2811893.661928271</c:v>
                </c:pt>
                <c:pt idx="745">
                  <c:v>2811893.179435324</c:v>
                </c:pt>
                <c:pt idx="746">
                  <c:v>2811894.345929275</c:v>
                </c:pt>
                <c:pt idx="747">
                  <c:v>2811900.115652525</c:v>
                </c:pt>
                <c:pt idx="748">
                  <c:v>2811892.493895488</c:v>
                </c:pt>
                <c:pt idx="749">
                  <c:v>2811889.630832561</c:v>
                </c:pt>
                <c:pt idx="750">
                  <c:v>2811890.912592369</c:v>
                </c:pt>
                <c:pt idx="751">
                  <c:v>2811895.740491174</c:v>
                </c:pt>
                <c:pt idx="752">
                  <c:v>2811896.265326549</c:v>
                </c:pt>
                <c:pt idx="753">
                  <c:v>2811898.669562332</c:v>
                </c:pt>
                <c:pt idx="754">
                  <c:v>2811894.769059149</c:v>
                </c:pt>
                <c:pt idx="755">
                  <c:v>2811892.695736601</c:v>
                </c:pt>
                <c:pt idx="756">
                  <c:v>2811892.944649469</c:v>
                </c:pt>
                <c:pt idx="757">
                  <c:v>2811893.864817345</c:v>
                </c:pt>
                <c:pt idx="758">
                  <c:v>2811894.186335949</c:v>
                </c:pt>
                <c:pt idx="759">
                  <c:v>2811893.562439102</c:v>
                </c:pt>
                <c:pt idx="760">
                  <c:v>2811896.393243869</c:v>
                </c:pt>
                <c:pt idx="761">
                  <c:v>2811891.536617377</c:v>
                </c:pt>
                <c:pt idx="762">
                  <c:v>2811890.724184608</c:v>
                </c:pt>
                <c:pt idx="763">
                  <c:v>2811895.474494725</c:v>
                </c:pt>
                <c:pt idx="764">
                  <c:v>2811895.210142187</c:v>
                </c:pt>
                <c:pt idx="765">
                  <c:v>2811896.198816221</c:v>
                </c:pt>
                <c:pt idx="766">
                  <c:v>2811897.53039079</c:v>
                </c:pt>
                <c:pt idx="767">
                  <c:v>2811898.583415722</c:v>
                </c:pt>
                <c:pt idx="768">
                  <c:v>2811896.718733503</c:v>
                </c:pt>
                <c:pt idx="769">
                  <c:v>2811901.127583953</c:v>
                </c:pt>
                <c:pt idx="770">
                  <c:v>2811899.558295424</c:v>
                </c:pt>
                <c:pt idx="771">
                  <c:v>2811898.876738099</c:v>
                </c:pt>
                <c:pt idx="772">
                  <c:v>2811898.561779592</c:v>
                </c:pt>
                <c:pt idx="773">
                  <c:v>2811893.775319554</c:v>
                </c:pt>
                <c:pt idx="774">
                  <c:v>2811901.43906553</c:v>
                </c:pt>
                <c:pt idx="775">
                  <c:v>2811899.921649182</c:v>
                </c:pt>
                <c:pt idx="776">
                  <c:v>2811900.943810349</c:v>
                </c:pt>
                <c:pt idx="777">
                  <c:v>2811900.729334347</c:v>
                </c:pt>
                <c:pt idx="778">
                  <c:v>2811899.420506607</c:v>
                </c:pt>
                <c:pt idx="779">
                  <c:v>2811898.568605185</c:v>
                </c:pt>
                <c:pt idx="780">
                  <c:v>2811901.447237853</c:v>
                </c:pt>
                <c:pt idx="781">
                  <c:v>2811899.95421059</c:v>
                </c:pt>
                <c:pt idx="782">
                  <c:v>2811899.452992245</c:v>
                </c:pt>
                <c:pt idx="783">
                  <c:v>2811904.88728688</c:v>
                </c:pt>
                <c:pt idx="784">
                  <c:v>2811901.349311907</c:v>
                </c:pt>
                <c:pt idx="785">
                  <c:v>2811904.363314583</c:v>
                </c:pt>
                <c:pt idx="786">
                  <c:v>2811899.944920044</c:v>
                </c:pt>
                <c:pt idx="787">
                  <c:v>2811899.713289284</c:v>
                </c:pt>
                <c:pt idx="788">
                  <c:v>2811899.499514906</c:v>
                </c:pt>
                <c:pt idx="789">
                  <c:v>2811897.867511622</c:v>
                </c:pt>
                <c:pt idx="790">
                  <c:v>2811900.512532074</c:v>
                </c:pt>
                <c:pt idx="791">
                  <c:v>2811899.273463467</c:v>
                </c:pt>
                <c:pt idx="792">
                  <c:v>2811898.167611864</c:v>
                </c:pt>
                <c:pt idx="793">
                  <c:v>2811900.486555489</c:v>
                </c:pt>
                <c:pt idx="794">
                  <c:v>2811898.003732461</c:v>
                </c:pt>
                <c:pt idx="795">
                  <c:v>2811898.307649907</c:v>
                </c:pt>
                <c:pt idx="796">
                  <c:v>2811897.470033679</c:v>
                </c:pt>
                <c:pt idx="797">
                  <c:v>2811895.900529663</c:v>
                </c:pt>
                <c:pt idx="798">
                  <c:v>2811894.647723118</c:v>
                </c:pt>
                <c:pt idx="799">
                  <c:v>2811894.585942873</c:v>
                </c:pt>
                <c:pt idx="800">
                  <c:v>2811896.098325136</c:v>
                </c:pt>
                <c:pt idx="801">
                  <c:v>2811896.478533396</c:v>
                </c:pt>
                <c:pt idx="802">
                  <c:v>2811894.544072538</c:v>
                </c:pt>
                <c:pt idx="803">
                  <c:v>2811895.647429598</c:v>
                </c:pt>
                <c:pt idx="804">
                  <c:v>2811894.371282279</c:v>
                </c:pt>
                <c:pt idx="805">
                  <c:v>2811894.85914953</c:v>
                </c:pt>
                <c:pt idx="806">
                  <c:v>2811892.516217244</c:v>
                </c:pt>
                <c:pt idx="807">
                  <c:v>2811894.754437113</c:v>
                </c:pt>
                <c:pt idx="808">
                  <c:v>2811894.373006636</c:v>
                </c:pt>
                <c:pt idx="809">
                  <c:v>2811894.20466974</c:v>
                </c:pt>
                <c:pt idx="810">
                  <c:v>2811893.221666898</c:v>
                </c:pt>
                <c:pt idx="811">
                  <c:v>2811895.047460487</c:v>
                </c:pt>
                <c:pt idx="812">
                  <c:v>2811892.54813459</c:v>
                </c:pt>
                <c:pt idx="813">
                  <c:v>2811894.789961326</c:v>
                </c:pt>
                <c:pt idx="814">
                  <c:v>2811896.515819993</c:v>
                </c:pt>
                <c:pt idx="815">
                  <c:v>2811896.863596803</c:v>
                </c:pt>
                <c:pt idx="816">
                  <c:v>2811895.420227628</c:v>
                </c:pt>
                <c:pt idx="817">
                  <c:v>2811894.296901881</c:v>
                </c:pt>
                <c:pt idx="818">
                  <c:v>2811894.935313843</c:v>
                </c:pt>
                <c:pt idx="819">
                  <c:v>2811894.900161591</c:v>
                </c:pt>
                <c:pt idx="820">
                  <c:v>2811895.15479018</c:v>
                </c:pt>
                <c:pt idx="821">
                  <c:v>2811895.898417288</c:v>
                </c:pt>
                <c:pt idx="822">
                  <c:v>2811897.40497207</c:v>
                </c:pt>
                <c:pt idx="823">
                  <c:v>2811894.780538788</c:v>
                </c:pt>
                <c:pt idx="824">
                  <c:v>2811893.435612568</c:v>
                </c:pt>
                <c:pt idx="825">
                  <c:v>2811894.833043154</c:v>
                </c:pt>
                <c:pt idx="826">
                  <c:v>2811894.556913243</c:v>
                </c:pt>
                <c:pt idx="827">
                  <c:v>2811893.56341185</c:v>
                </c:pt>
                <c:pt idx="828">
                  <c:v>2811893.471387727</c:v>
                </c:pt>
                <c:pt idx="829">
                  <c:v>2811893.79948037</c:v>
                </c:pt>
                <c:pt idx="830">
                  <c:v>2811894.48307213</c:v>
                </c:pt>
                <c:pt idx="831">
                  <c:v>2811893.330839337</c:v>
                </c:pt>
                <c:pt idx="832">
                  <c:v>2811893.835406953</c:v>
                </c:pt>
                <c:pt idx="833">
                  <c:v>2811892.743175969</c:v>
                </c:pt>
                <c:pt idx="834">
                  <c:v>2811893.084388747</c:v>
                </c:pt>
                <c:pt idx="835">
                  <c:v>2811893.064630759</c:v>
                </c:pt>
                <c:pt idx="836">
                  <c:v>2811893.044142907</c:v>
                </c:pt>
                <c:pt idx="837">
                  <c:v>2811891.627232986</c:v>
                </c:pt>
                <c:pt idx="838">
                  <c:v>2811891.946303559</c:v>
                </c:pt>
                <c:pt idx="839">
                  <c:v>2811893.650970482</c:v>
                </c:pt>
                <c:pt idx="840">
                  <c:v>2811893.006233862</c:v>
                </c:pt>
                <c:pt idx="841">
                  <c:v>2811892.368786733</c:v>
                </c:pt>
                <c:pt idx="842">
                  <c:v>2811892.747699087</c:v>
                </c:pt>
                <c:pt idx="843">
                  <c:v>2811891.200628062</c:v>
                </c:pt>
                <c:pt idx="844">
                  <c:v>2811890.236127682</c:v>
                </c:pt>
                <c:pt idx="845">
                  <c:v>2811890.729995502</c:v>
                </c:pt>
                <c:pt idx="846">
                  <c:v>2811891.781767795</c:v>
                </c:pt>
                <c:pt idx="847">
                  <c:v>2811891.132899834</c:v>
                </c:pt>
                <c:pt idx="848">
                  <c:v>2811890.741195032</c:v>
                </c:pt>
                <c:pt idx="849">
                  <c:v>2811890.452132963</c:v>
                </c:pt>
                <c:pt idx="850">
                  <c:v>2811890.817067256</c:v>
                </c:pt>
                <c:pt idx="851">
                  <c:v>2811890.244294662</c:v>
                </c:pt>
                <c:pt idx="852">
                  <c:v>2811890.374718104</c:v>
                </c:pt>
                <c:pt idx="853">
                  <c:v>2811890.868206242</c:v>
                </c:pt>
                <c:pt idx="854">
                  <c:v>2811891.934044842</c:v>
                </c:pt>
                <c:pt idx="855">
                  <c:v>2811890.969195838</c:v>
                </c:pt>
                <c:pt idx="856">
                  <c:v>2811889.940992464</c:v>
                </c:pt>
                <c:pt idx="857">
                  <c:v>2811889.636998715</c:v>
                </c:pt>
                <c:pt idx="858">
                  <c:v>2811890.656542903</c:v>
                </c:pt>
                <c:pt idx="859">
                  <c:v>2811889.421038298</c:v>
                </c:pt>
                <c:pt idx="860">
                  <c:v>2811889.50538887</c:v>
                </c:pt>
                <c:pt idx="861">
                  <c:v>2811889.238289967</c:v>
                </c:pt>
                <c:pt idx="862">
                  <c:v>2811890.250321984</c:v>
                </c:pt>
                <c:pt idx="863">
                  <c:v>2811889.638700703</c:v>
                </c:pt>
                <c:pt idx="864">
                  <c:v>2811889.557806303</c:v>
                </c:pt>
                <c:pt idx="865">
                  <c:v>2811888.734730852</c:v>
                </c:pt>
                <c:pt idx="866">
                  <c:v>2811889.09395782</c:v>
                </c:pt>
                <c:pt idx="867">
                  <c:v>2811890.086276568</c:v>
                </c:pt>
                <c:pt idx="868">
                  <c:v>2811890.748634949</c:v>
                </c:pt>
                <c:pt idx="869">
                  <c:v>2811889.259492734</c:v>
                </c:pt>
                <c:pt idx="870">
                  <c:v>2811889.386762425</c:v>
                </c:pt>
                <c:pt idx="871">
                  <c:v>2811889.188247226</c:v>
                </c:pt>
                <c:pt idx="872">
                  <c:v>2811888.696927211</c:v>
                </c:pt>
                <c:pt idx="873">
                  <c:v>2811889.709992448</c:v>
                </c:pt>
                <c:pt idx="874">
                  <c:v>2811889.654939822</c:v>
                </c:pt>
                <c:pt idx="875">
                  <c:v>2811889.610108909</c:v>
                </c:pt>
                <c:pt idx="876">
                  <c:v>2811889.777096221</c:v>
                </c:pt>
                <c:pt idx="877">
                  <c:v>2811890.199825244</c:v>
                </c:pt>
                <c:pt idx="878">
                  <c:v>2811890.2439663</c:v>
                </c:pt>
                <c:pt idx="879">
                  <c:v>2811889.812370898</c:v>
                </c:pt>
                <c:pt idx="880">
                  <c:v>2811890.347796029</c:v>
                </c:pt>
                <c:pt idx="881">
                  <c:v>2811890.878586406</c:v>
                </c:pt>
                <c:pt idx="882">
                  <c:v>2811891.004654932</c:v>
                </c:pt>
                <c:pt idx="883">
                  <c:v>2811890.361991686</c:v>
                </c:pt>
                <c:pt idx="884">
                  <c:v>2811890.958189224</c:v>
                </c:pt>
                <c:pt idx="885">
                  <c:v>2811890.732036165</c:v>
                </c:pt>
                <c:pt idx="886">
                  <c:v>2811890.83018083</c:v>
                </c:pt>
                <c:pt idx="887">
                  <c:v>2811891.033863373</c:v>
                </c:pt>
                <c:pt idx="888">
                  <c:v>2811890.969259029</c:v>
                </c:pt>
                <c:pt idx="889">
                  <c:v>2811891.735120617</c:v>
                </c:pt>
                <c:pt idx="890">
                  <c:v>2811891.365084075</c:v>
                </c:pt>
                <c:pt idx="891">
                  <c:v>2811891.767807073</c:v>
                </c:pt>
                <c:pt idx="892">
                  <c:v>2811891.637400703</c:v>
                </c:pt>
                <c:pt idx="893">
                  <c:v>2811892.077200578</c:v>
                </c:pt>
                <c:pt idx="894">
                  <c:v>2811891.616348499</c:v>
                </c:pt>
                <c:pt idx="895">
                  <c:v>2811892.064769468</c:v>
                </c:pt>
                <c:pt idx="896">
                  <c:v>2811891.941191639</c:v>
                </c:pt>
                <c:pt idx="897">
                  <c:v>2811891.167454514</c:v>
                </c:pt>
                <c:pt idx="898">
                  <c:v>2811891.843845035</c:v>
                </c:pt>
                <c:pt idx="899">
                  <c:v>2811892.103332887</c:v>
                </c:pt>
                <c:pt idx="900">
                  <c:v>2811892.04932706</c:v>
                </c:pt>
                <c:pt idx="901">
                  <c:v>2811891.439352985</c:v>
                </c:pt>
                <c:pt idx="902">
                  <c:v>2811891.591265084</c:v>
                </c:pt>
                <c:pt idx="903">
                  <c:v>2811891.656149896</c:v>
                </c:pt>
                <c:pt idx="904">
                  <c:v>2811891.886812717</c:v>
                </c:pt>
                <c:pt idx="905">
                  <c:v>2811891.229873916</c:v>
                </c:pt>
                <c:pt idx="906">
                  <c:v>2811891.501279093</c:v>
                </c:pt>
                <c:pt idx="907">
                  <c:v>2811891.506515546</c:v>
                </c:pt>
                <c:pt idx="908">
                  <c:v>2811891.437133531</c:v>
                </c:pt>
                <c:pt idx="909">
                  <c:v>2811891.802341016</c:v>
                </c:pt>
                <c:pt idx="910">
                  <c:v>2811891.676584424</c:v>
                </c:pt>
                <c:pt idx="911">
                  <c:v>2811891.214911022</c:v>
                </c:pt>
                <c:pt idx="912">
                  <c:v>2811891.346461568</c:v>
                </c:pt>
                <c:pt idx="913">
                  <c:v>2811891.492375975</c:v>
                </c:pt>
                <c:pt idx="914">
                  <c:v>2811890.886142449</c:v>
                </c:pt>
                <c:pt idx="915">
                  <c:v>2811891.379570132</c:v>
                </c:pt>
                <c:pt idx="916">
                  <c:v>2811891.616783171</c:v>
                </c:pt>
                <c:pt idx="917">
                  <c:v>2811891.391040573</c:v>
                </c:pt>
                <c:pt idx="918">
                  <c:v>2811891.377050337</c:v>
                </c:pt>
                <c:pt idx="919">
                  <c:v>2811891.426584608</c:v>
                </c:pt>
                <c:pt idx="920">
                  <c:v>2811890.99236684</c:v>
                </c:pt>
                <c:pt idx="921">
                  <c:v>2811891.087617246</c:v>
                </c:pt>
                <c:pt idx="922">
                  <c:v>2811891.146534347</c:v>
                </c:pt>
                <c:pt idx="923">
                  <c:v>2811891.215129992</c:v>
                </c:pt>
                <c:pt idx="924">
                  <c:v>2811891.158856274</c:v>
                </c:pt>
                <c:pt idx="925">
                  <c:v>2811891.196018135</c:v>
                </c:pt>
                <c:pt idx="926">
                  <c:v>2811890.905237781</c:v>
                </c:pt>
                <c:pt idx="927">
                  <c:v>2811890.89131959</c:v>
                </c:pt>
                <c:pt idx="928">
                  <c:v>2811890.894228693</c:v>
                </c:pt>
                <c:pt idx="929">
                  <c:v>2811891.05086864</c:v>
                </c:pt>
                <c:pt idx="930">
                  <c:v>2811891.031576906</c:v>
                </c:pt>
                <c:pt idx="931">
                  <c:v>2811891.118399811</c:v>
                </c:pt>
                <c:pt idx="932">
                  <c:v>2811890.894204471</c:v>
                </c:pt>
                <c:pt idx="933">
                  <c:v>2811890.869027534</c:v>
                </c:pt>
                <c:pt idx="934">
                  <c:v>2811890.775732185</c:v>
                </c:pt>
                <c:pt idx="935">
                  <c:v>2811890.55572737</c:v>
                </c:pt>
                <c:pt idx="936">
                  <c:v>2811890.719317965</c:v>
                </c:pt>
                <c:pt idx="937">
                  <c:v>2811890.48103059</c:v>
                </c:pt>
                <c:pt idx="938">
                  <c:v>2811890.361501093</c:v>
                </c:pt>
                <c:pt idx="939">
                  <c:v>2811890.752119593</c:v>
                </c:pt>
                <c:pt idx="940">
                  <c:v>2811890.458554538</c:v>
                </c:pt>
                <c:pt idx="941">
                  <c:v>2811890.512975004</c:v>
                </c:pt>
                <c:pt idx="942">
                  <c:v>2811890.505568729</c:v>
                </c:pt>
                <c:pt idx="943">
                  <c:v>2811890.500586497</c:v>
                </c:pt>
                <c:pt idx="944">
                  <c:v>2811890.644275544</c:v>
                </c:pt>
                <c:pt idx="945">
                  <c:v>2811890.810632225</c:v>
                </c:pt>
                <c:pt idx="946">
                  <c:v>2811890.731752327</c:v>
                </c:pt>
                <c:pt idx="947">
                  <c:v>2811890.586693144</c:v>
                </c:pt>
                <c:pt idx="948">
                  <c:v>2811890.65488926</c:v>
                </c:pt>
                <c:pt idx="949">
                  <c:v>2811890.556483008</c:v>
                </c:pt>
                <c:pt idx="950">
                  <c:v>2811890.646089396</c:v>
                </c:pt>
                <c:pt idx="951">
                  <c:v>2811890.78814245</c:v>
                </c:pt>
                <c:pt idx="952">
                  <c:v>2811890.654145193</c:v>
                </c:pt>
                <c:pt idx="953">
                  <c:v>2811890.960368985</c:v>
                </c:pt>
                <c:pt idx="954">
                  <c:v>2811890.767500698</c:v>
                </c:pt>
                <c:pt idx="955">
                  <c:v>2811890.137174743</c:v>
                </c:pt>
                <c:pt idx="956">
                  <c:v>2811890.565949638</c:v>
                </c:pt>
                <c:pt idx="957">
                  <c:v>2811890.707424793</c:v>
                </c:pt>
                <c:pt idx="958">
                  <c:v>2811890.77996375</c:v>
                </c:pt>
                <c:pt idx="959">
                  <c:v>2811890.78655171</c:v>
                </c:pt>
                <c:pt idx="960">
                  <c:v>2811890.67234864</c:v>
                </c:pt>
                <c:pt idx="961">
                  <c:v>2811890.784867852</c:v>
                </c:pt>
                <c:pt idx="962">
                  <c:v>2811890.893695291</c:v>
                </c:pt>
                <c:pt idx="963">
                  <c:v>2811890.913551833</c:v>
                </c:pt>
                <c:pt idx="964">
                  <c:v>2811891.00516614</c:v>
                </c:pt>
                <c:pt idx="965">
                  <c:v>2811891.010914702</c:v>
                </c:pt>
                <c:pt idx="966">
                  <c:v>2811891.077925553</c:v>
                </c:pt>
                <c:pt idx="967">
                  <c:v>2811891.135428054</c:v>
                </c:pt>
                <c:pt idx="968">
                  <c:v>2811891.189759895</c:v>
                </c:pt>
                <c:pt idx="969">
                  <c:v>2811891.142697657</c:v>
                </c:pt>
                <c:pt idx="970">
                  <c:v>2811891.004422157</c:v>
                </c:pt>
                <c:pt idx="971">
                  <c:v>2811891.021775602</c:v>
                </c:pt>
                <c:pt idx="972">
                  <c:v>2811891.106882126</c:v>
                </c:pt>
                <c:pt idx="973">
                  <c:v>2811891.018764961</c:v>
                </c:pt>
                <c:pt idx="974">
                  <c:v>2811891.175141511</c:v>
                </c:pt>
                <c:pt idx="975">
                  <c:v>2811891.043453207</c:v>
                </c:pt>
                <c:pt idx="976">
                  <c:v>2811891.038494393</c:v>
                </c:pt>
                <c:pt idx="977">
                  <c:v>2811891.027403461</c:v>
                </c:pt>
                <c:pt idx="978">
                  <c:v>2811890.996276184</c:v>
                </c:pt>
                <c:pt idx="979">
                  <c:v>2811890.983371364</c:v>
                </c:pt>
                <c:pt idx="980">
                  <c:v>2811891.080872991</c:v>
                </c:pt>
                <c:pt idx="981">
                  <c:v>2811891.143764159</c:v>
                </c:pt>
                <c:pt idx="982">
                  <c:v>2811890.994965285</c:v>
                </c:pt>
                <c:pt idx="983">
                  <c:v>2811891.117688685</c:v>
                </c:pt>
                <c:pt idx="984">
                  <c:v>2811891.10327392</c:v>
                </c:pt>
                <c:pt idx="985">
                  <c:v>2811891.129202309</c:v>
                </c:pt>
                <c:pt idx="986">
                  <c:v>2811891.018964617</c:v>
                </c:pt>
                <c:pt idx="987">
                  <c:v>2811891.140986599</c:v>
                </c:pt>
                <c:pt idx="988">
                  <c:v>2811891.07049661</c:v>
                </c:pt>
                <c:pt idx="989">
                  <c:v>2811891.118551915</c:v>
                </c:pt>
                <c:pt idx="990">
                  <c:v>2811891.036436704</c:v>
                </c:pt>
                <c:pt idx="991">
                  <c:v>2811891.163228157</c:v>
                </c:pt>
                <c:pt idx="992">
                  <c:v>2811891.043613119</c:v>
                </c:pt>
                <c:pt idx="993">
                  <c:v>2811891.045732358</c:v>
                </c:pt>
                <c:pt idx="994">
                  <c:v>2811890.897021773</c:v>
                </c:pt>
                <c:pt idx="995">
                  <c:v>2811891.139848279</c:v>
                </c:pt>
                <c:pt idx="996">
                  <c:v>2811891.129946147</c:v>
                </c:pt>
                <c:pt idx="997">
                  <c:v>2811891.13699749</c:v>
                </c:pt>
                <c:pt idx="998">
                  <c:v>2811891.153697135</c:v>
                </c:pt>
                <c:pt idx="999">
                  <c:v>2811891.120447446</c:v>
                </c:pt>
                <c:pt idx="1000">
                  <c:v>2811891.143807608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7.961347587504807</c:v>
                </c:pt>
                <c:pt idx="2">
                  <c:v>2.370698833096984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8.029935699825025</c:v>
                </c:pt>
                <c:pt idx="2">
                  <c:v>2.322373340825821</c:v>
                </c:pt>
                <c:pt idx="3">
                  <c:v>0.01601761418674719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0.06858811232021758</c:v>
                </c:pt>
                <c:pt idx="2">
                  <c:v>7.913022095233644</c:v>
                </c:pt>
                <c:pt idx="3">
                  <c:v>2.386716447283732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4.02101768485782</c:v>
                </c:pt>
                <c:pt idx="2">
                  <c:v>4.674601645437217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4.036743943744277</c:v>
                </c:pt>
                <c:pt idx="2">
                  <c:v>4.627220937312531</c:v>
                </c:pt>
                <c:pt idx="3">
                  <c:v>0.06734712039776873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0.01572625888645706</c:v>
                </c:pt>
                <c:pt idx="2">
                  <c:v>3.973636976733134</c:v>
                </c:pt>
                <c:pt idx="3">
                  <c:v>4.741948765834985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7.970248179495523</c:v>
                </c:pt>
                <c:pt idx="2">
                  <c:v>2.373195425343464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8.037595299893292</c:v>
                </c:pt>
                <c:pt idx="2">
                  <c:v>2.325740538075921</c:v>
                </c:pt>
                <c:pt idx="3">
                  <c:v>0.01572625888645706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0.06734712039776873</c:v>
                </c:pt>
                <c:pt idx="2">
                  <c:v>7.922793292227981</c:v>
                </c:pt>
                <c:pt idx="3">
                  <c:v>2.388921684229921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4.023858650678179</c:v>
                </c:pt>
                <c:pt idx="2">
                  <c:v>4.67944511880181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4.039348657382625</c:v>
                </c:pt>
                <c:pt idx="2">
                  <c:v>4.632768770008769</c:v>
                </c:pt>
                <c:pt idx="3">
                  <c:v>0.06634062778050095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0.01549000670444676</c:v>
                </c:pt>
                <c:pt idx="2">
                  <c:v>3.977182301885137</c:v>
                </c:pt>
                <c:pt idx="3">
                  <c:v>4.745785746582312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7.976997467789244</c:v>
                </c:pt>
                <c:pt idx="2">
                  <c:v>2.375083173772511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8.043338095569744</c:v>
                </c:pt>
                <c:pt idx="2">
                  <c:v>2.328334899015823</c:v>
                </c:pt>
                <c:pt idx="3">
                  <c:v>0.01549000670444676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0.06634062778050095</c:v>
                </c:pt>
                <c:pt idx="2">
                  <c:v>7.930249193032555</c:v>
                </c:pt>
                <c:pt idx="3">
                  <c:v>2.390573180476959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4.026106970510424</c:v>
                </c:pt>
                <c:pt idx="2">
                  <c:v>4.683265142496683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4.041412941611884</c:v>
                </c:pt>
                <c:pt idx="2">
                  <c:v>4.637137564983193</c:v>
                </c:pt>
                <c:pt idx="3">
                  <c:v>0.06555647855022362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0.0153059711014598</c:v>
                </c:pt>
                <c:pt idx="2">
                  <c:v>3.979979392996934</c:v>
                </c:pt>
                <c:pt idx="3">
                  <c:v>4.748821621046907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7.982325680383119</c:v>
                </c:pt>
                <c:pt idx="2">
                  <c:v>2.376577107595645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8.047882158933342</c:v>
                </c:pt>
                <c:pt idx="2">
                  <c:v>2.330379335898298</c:v>
                </c:pt>
                <c:pt idx="3">
                  <c:v>0.0153059711014598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0.06555647855022362</c:v>
                </c:pt>
                <c:pt idx="2">
                  <c:v>7.936127908685773</c:v>
                </c:pt>
                <c:pt idx="3">
                  <c:v>2.391883078697104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4.028366252166244</c:v>
                </c:pt>
                <c:pt idx="2">
                  <c:v>4.686783469677345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4.043539428427024</c:v>
                </c:pt>
                <c:pt idx="2">
                  <c:v>4.641050792241485</c:v>
                </c:pt>
                <c:pt idx="3">
                  <c:v>0.06499064580372851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0.01517317626078028</c:v>
                </c:pt>
                <c:pt idx="2">
                  <c:v>3.982633574730383</c:v>
                </c:pt>
                <c:pt idx="3">
                  <c:v>4.751774115481074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7.987444187553107</c:v>
                </c:pt>
                <c:pt idx="2">
                  <c:v>2.378036028120842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8.052434833356836</c:v>
                </c:pt>
                <c:pt idx="2">
                  <c:v>2.33223440435951</c:v>
                </c:pt>
                <c:pt idx="3">
                  <c:v>0.01517317626078028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0.06499064580372851</c:v>
                </c:pt>
                <c:pt idx="2">
                  <c:v>7.941642563791774</c:v>
                </c:pt>
                <c:pt idx="3">
                  <c:v>2.393209204381622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4.030317895649778</c:v>
                </c:pt>
                <c:pt idx="2">
                  <c:v>4.689643502011449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4.045405963135076</c:v>
                </c:pt>
                <c:pt idx="2">
                  <c:v>4.644163048072319</c:v>
                </c:pt>
                <c:pt idx="3">
                  <c:v>0.06462801093979742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0.0150880674852986</c:v>
                </c:pt>
                <c:pt idx="2">
                  <c:v>3.984837441710648</c:v>
                </c:pt>
                <c:pt idx="3">
                  <c:v>4.754271512951246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15251238.31300055</c:v>
                </c:pt>
                <c:pt idx="1">
                  <c:v>92578118.92918222</c:v>
                </c:pt>
                <c:pt idx="2">
                  <c:v>91548115.92890382</c:v>
                </c:pt>
                <c:pt idx="3">
                  <c:v>90518925.11232702</c:v>
                </c:pt>
                <c:pt idx="4">
                  <c:v>89490614.84006868</c:v>
                </c:pt>
                <c:pt idx="5">
                  <c:v>88462810.92784727</c:v>
                </c:pt>
                <c:pt idx="6">
                  <c:v>87436373.50630304</c:v>
                </c:pt>
                <c:pt idx="7">
                  <c:v>86411170.15733863</c:v>
                </c:pt>
                <c:pt idx="8">
                  <c:v>85386756.40391408</c:v>
                </c:pt>
                <c:pt idx="9">
                  <c:v>84364190.16719475</c:v>
                </c:pt>
                <c:pt idx="10">
                  <c:v>83343036.21988875</c:v>
                </c:pt>
                <c:pt idx="11">
                  <c:v>82323054.18431643</c:v>
                </c:pt>
                <c:pt idx="12">
                  <c:v>81304295.33884689</c:v>
                </c:pt>
                <c:pt idx="13">
                  <c:v>80286683.8092842</c:v>
                </c:pt>
                <c:pt idx="14">
                  <c:v>79269772.9602983</c:v>
                </c:pt>
                <c:pt idx="15">
                  <c:v>78253142.38120982</c:v>
                </c:pt>
                <c:pt idx="16">
                  <c:v>77237360.17024921</c:v>
                </c:pt>
                <c:pt idx="17">
                  <c:v>76222964.31637515</c:v>
                </c:pt>
                <c:pt idx="18">
                  <c:v>75197597.83843815</c:v>
                </c:pt>
                <c:pt idx="19">
                  <c:v>74173187.24339831</c:v>
                </c:pt>
                <c:pt idx="20">
                  <c:v>73150211.48137371</c:v>
                </c:pt>
                <c:pt idx="21">
                  <c:v>72129076.54548089</c:v>
                </c:pt>
                <c:pt idx="22">
                  <c:v>71110277.04465023</c:v>
                </c:pt>
                <c:pt idx="23">
                  <c:v>70094431.61081807</c:v>
                </c:pt>
                <c:pt idx="24">
                  <c:v>50310402.25083779</c:v>
                </c:pt>
                <c:pt idx="25">
                  <c:v>43282933.5040202</c:v>
                </c:pt>
                <c:pt idx="26">
                  <c:v>41115164.93153188</c:v>
                </c:pt>
                <c:pt idx="27">
                  <c:v>39478497.51880173</c:v>
                </c:pt>
                <c:pt idx="28">
                  <c:v>39367974.94728334</c:v>
                </c:pt>
                <c:pt idx="29">
                  <c:v>38109239.92817008</c:v>
                </c:pt>
                <c:pt idx="30">
                  <c:v>37994171.10403632</c:v>
                </c:pt>
                <c:pt idx="31">
                  <c:v>36993424.95579822</c:v>
                </c:pt>
                <c:pt idx="32">
                  <c:v>36876218.32438732</c:v>
                </c:pt>
                <c:pt idx="33">
                  <c:v>36065313.83350237</c:v>
                </c:pt>
                <c:pt idx="34">
                  <c:v>36108885.27061746</c:v>
                </c:pt>
                <c:pt idx="35">
                  <c:v>36358112.56584188</c:v>
                </c:pt>
                <c:pt idx="36">
                  <c:v>36108880.98354624</c:v>
                </c:pt>
                <c:pt idx="37">
                  <c:v>36358597.64190307</c:v>
                </c:pt>
                <c:pt idx="38">
                  <c:v>36108806.64816816</c:v>
                </c:pt>
                <c:pt idx="39">
                  <c:v>36359000.04004311</c:v>
                </c:pt>
                <c:pt idx="40">
                  <c:v>36108773.453522</c:v>
                </c:pt>
                <c:pt idx="41">
                  <c:v>36359380.48992081</c:v>
                </c:pt>
                <c:pt idx="42">
                  <c:v>36108759.94394571</c:v>
                </c:pt>
                <c:pt idx="43">
                  <c:v>36359796.30819276</c:v>
                </c:pt>
                <c:pt idx="44">
                  <c:v>36108749.71901428</c:v>
                </c:pt>
                <c:pt idx="45">
                  <c:v>36360299.22939822</c:v>
                </c:pt>
                <c:pt idx="46">
                  <c:v>36110143.14910661</c:v>
                </c:pt>
                <c:pt idx="47">
                  <c:v>36357890.17833915</c:v>
                </c:pt>
                <c:pt idx="48">
                  <c:v>35230303.58519603</c:v>
                </c:pt>
                <c:pt idx="49">
                  <c:v>32996819.51181061</c:v>
                </c:pt>
                <c:pt idx="50">
                  <c:v>31566135.16610743</c:v>
                </c:pt>
                <c:pt idx="51">
                  <c:v>30393327.26751904</c:v>
                </c:pt>
                <c:pt idx="52">
                  <c:v>29359370.33198033</c:v>
                </c:pt>
                <c:pt idx="53">
                  <c:v>29064213.82590363</c:v>
                </c:pt>
                <c:pt idx="54">
                  <c:v>29039790.35557966</c:v>
                </c:pt>
                <c:pt idx="55">
                  <c:v>28381887.04597108</c:v>
                </c:pt>
                <c:pt idx="56">
                  <c:v>27834364.65250356</c:v>
                </c:pt>
                <c:pt idx="57">
                  <c:v>27704384.14383758</c:v>
                </c:pt>
                <c:pt idx="58">
                  <c:v>27769656.79378011</c:v>
                </c:pt>
                <c:pt idx="59">
                  <c:v>27302729.06561037</c:v>
                </c:pt>
                <c:pt idx="60">
                  <c:v>27317324.983894</c:v>
                </c:pt>
                <c:pt idx="61">
                  <c:v>27112710.19820954</c:v>
                </c:pt>
                <c:pt idx="62">
                  <c:v>27126397.89947276</c:v>
                </c:pt>
                <c:pt idx="63">
                  <c:v>26930516.38349479</c:v>
                </c:pt>
                <c:pt idx="64">
                  <c:v>26942807.72692537</c:v>
                </c:pt>
                <c:pt idx="65">
                  <c:v>26755402.03271568</c:v>
                </c:pt>
                <c:pt idx="66">
                  <c:v>26819470.97809022</c:v>
                </c:pt>
                <c:pt idx="67">
                  <c:v>26771256.01313096</c:v>
                </c:pt>
                <c:pt idx="68">
                  <c:v>26774208.82086634</c:v>
                </c:pt>
                <c:pt idx="69">
                  <c:v>26633348.75856767</c:v>
                </c:pt>
                <c:pt idx="70">
                  <c:v>26652490.92040437</c:v>
                </c:pt>
                <c:pt idx="71">
                  <c:v>26389342.07701775</c:v>
                </c:pt>
                <c:pt idx="72">
                  <c:v>26423591.8282712</c:v>
                </c:pt>
                <c:pt idx="73">
                  <c:v>25414527.62351629</c:v>
                </c:pt>
                <c:pt idx="74">
                  <c:v>24736603.63494404</c:v>
                </c:pt>
                <c:pt idx="75">
                  <c:v>24062761.96320757</c:v>
                </c:pt>
                <c:pt idx="76">
                  <c:v>23478730.58667586</c:v>
                </c:pt>
                <c:pt idx="77">
                  <c:v>23393141.96364614</c:v>
                </c:pt>
                <c:pt idx="78">
                  <c:v>23393522.07338205</c:v>
                </c:pt>
                <c:pt idx="79">
                  <c:v>23202063.73257252</c:v>
                </c:pt>
                <c:pt idx="80">
                  <c:v>23203206.72816114</c:v>
                </c:pt>
                <c:pt idx="81">
                  <c:v>22663642.3349692</c:v>
                </c:pt>
                <c:pt idx="82">
                  <c:v>22244364.89436358</c:v>
                </c:pt>
                <c:pt idx="83">
                  <c:v>22138684.33462446</c:v>
                </c:pt>
                <c:pt idx="84">
                  <c:v>22150739.85747357</c:v>
                </c:pt>
                <c:pt idx="85">
                  <c:v>21995845.17105462</c:v>
                </c:pt>
                <c:pt idx="86">
                  <c:v>22017207.17167023</c:v>
                </c:pt>
                <c:pt idx="87">
                  <c:v>21700181.33828316</c:v>
                </c:pt>
                <c:pt idx="88">
                  <c:v>21551182.38511663</c:v>
                </c:pt>
                <c:pt idx="89">
                  <c:v>21572099.78764139</c:v>
                </c:pt>
                <c:pt idx="90">
                  <c:v>21419227.69311433</c:v>
                </c:pt>
                <c:pt idx="91">
                  <c:v>21433731.46664547</c:v>
                </c:pt>
                <c:pt idx="92">
                  <c:v>21301968.62375379</c:v>
                </c:pt>
                <c:pt idx="93">
                  <c:v>21348898.12196422</c:v>
                </c:pt>
                <c:pt idx="94">
                  <c:v>21178850.50120397</c:v>
                </c:pt>
                <c:pt idx="95">
                  <c:v>21167114.30221333</c:v>
                </c:pt>
                <c:pt idx="96">
                  <c:v>21048323.48072494</c:v>
                </c:pt>
                <c:pt idx="97">
                  <c:v>21018133.83195594</c:v>
                </c:pt>
                <c:pt idx="98">
                  <c:v>20567543.13002677</c:v>
                </c:pt>
                <c:pt idx="99">
                  <c:v>20208754.52891384</c:v>
                </c:pt>
                <c:pt idx="100">
                  <c:v>19864514.06727153</c:v>
                </c:pt>
                <c:pt idx="101">
                  <c:v>19727798.26918802</c:v>
                </c:pt>
                <c:pt idx="102">
                  <c:v>19716154.8109647</c:v>
                </c:pt>
                <c:pt idx="103">
                  <c:v>19729596.90337066</c:v>
                </c:pt>
                <c:pt idx="104">
                  <c:v>19514814.46871567</c:v>
                </c:pt>
                <c:pt idx="105">
                  <c:v>19210896.03546692</c:v>
                </c:pt>
                <c:pt idx="106">
                  <c:v>18934979.24611419</c:v>
                </c:pt>
                <c:pt idx="107">
                  <c:v>18825683.21436764</c:v>
                </c:pt>
                <c:pt idx="108">
                  <c:v>18763903.58086745</c:v>
                </c:pt>
                <c:pt idx="109">
                  <c:v>18769034.17609182</c:v>
                </c:pt>
                <c:pt idx="110">
                  <c:v>18649002.29406999</c:v>
                </c:pt>
                <c:pt idx="111">
                  <c:v>18641477.33483398</c:v>
                </c:pt>
                <c:pt idx="112">
                  <c:v>18430665.1730552</c:v>
                </c:pt>
                <c:pt idx="113">
                  <c:v>18307888.63791494</c:v>
                </c:pt>
                <c:pt idx="114">
                  <c:v>18266465.73546868</c:v>
                </c:pt>
                <c:pt idx="115">
                  <c:v>18272120.23525904</c:v>
                </c:pt>
                <c:pt idx="116">
                  <c:v>18164865.08813062</c:v>
                </c:pt>
                <c:pt idx="117">
                  <c:v>18171270.55920191</c:v>
                </c:pt>
                <c:pt idx="118">
                  <c:v>18055059.26009743</c:v>
                </c:pt>
                <c:pt idx="119">
                  <c:v>18059338.32308335</c:v>
                </c:pt>
                <c:pt idx="120">
                  <c:v>17975050.16997058</c:v>
                </c:pt>
                <c:pt idx="121">
                  <c:v>17973723.58096881</c:v>
                </c:pt>
                <c:pt idx="122">
                  <c:v>17736931.44927485</c:v>
                </c:pt>
                <c:pt idx="123">
                  <c:v>17536248.23389031</c:v>
                </c:pt>
                <c:pt idx="124">
                  <c:v>17337755.91246461</c:v>
                </c:pt>
                <c:pt idx="125">
                  <c:v>17254531.30528176</c:v>
                </c:pt>
                <c:pt idx="126">
                  <c:v>17179619.54399899</c:v>
                </c:pt>
                <c:pt idx="127">
                  <c:v>17186533.94306945</c:v>
                </c:pt>
                <c:pt idx="128">
                  <c:v>17107895.59986371</c:v>
                </c:pt>
                <c:pt idx="129">
                  <c:v>17100319.24988913</c:v>
                </c:pt>
                <c:pt idx="130">
                  <c:v>16892230.8513648</c:v>
                </c:pt>
                <c:pt idx="131">
                  <c:v>16820808.93189495</c:v>
                </c:pt>
                <c:pt idx="132">
                  <c:v>16734275.00872687</c:v>
                </c:pt>
                <c:pt idx="133">
                  <c:v>16678531.59373934</c:v>
                </c:pt>
                <c:pt idx="134">
                  <c:v>16683071.62943184</c:v>
                </c:pt>
                <c:pt idx="135">
                  <c:v>16580872.39356028</c:v>
                </c:pt>
                <c:pt idx="136">
                  <c:v>16492510.95753383</c:v>
                </c:pt>
                <c:pt idx="137">
                  <c:v>16346716.80134129</c:v>
                </c:pt>
                <c:pt idx="138">
                  <c:v>16248553.40501985</c:v>
                </c:pt>
                <c:pt idx="139">
                  <c:v>16215658.58257052</c:v>
                </c:pt>
                <c:pt idx="140">
                  <c:v>16215692.02850254</c:v>
                </c:pt>
                <c:pt idx="141">
                  <c:v>16137740.55063147</c:v>
                </c:pt>
                <c:pt idx="142">
                  <c:v>16111407.27489521</c:v>
                </c:pt>
                <c:pt idx="143">
                  <c:v>16115122.35183322</c:v>
                </c:pt>
                <c:pt idx="144">
                  <c:v>16036169.53432851</c:v>
                </c:pt>
                <c:pt idx="145">
                  <c:v>15979223.80670699</c:v>
                </c:pt>
                <c:pt idx="146">
                  <c:v>15976684.32952318</c:v>
                </c:pt>
                <c:pt idx="147">
                  <c:v>15828215.13174232</c:v>
                </c:pt>
                <c:pt idx="148">
                  <c:v>15708488.77146513</c:v>
                </c:pt>
                <c:pt idx="149">
                  <c:v>15606894.62401778</c:v>
                </c:pt>
                <c:pt idx="150">
                  <c:v>15553974.43732585</c:v>
                </c:pt>
                <c:pt idx="151">
                  <c:v>15500545.61565848</c:v>
                </c:pt>
                <c:pt idx="152">
                  <c:v>15491490.25194436</c:v>
                </c:pt>
                <c:pt idx="153">
                  <c:v>15490218.38020455</c:v>
                </c:pt>
                <c:pt idx="154">
                  <c:v>15365173.0998704</c:v>
                </c:pt>
                <c:pt idx="155">
                  <c:v>15326160.86828871</c:v>
                </c:pt>
                <c:pt idx="156">
                  <c:v>15275282.64165027</c:v>
                </c:pt>
                <c:pt idx="157">
                  <c:v>15207679.33938868</c:v>
                </c:pt>
                <c:pt idx="158">
                  <c:v>15165135.58798788</c:v>
                </c:pt>
                <c:pt idx="159">
                  <c:v>15166856.53947761</c:v>
                </c:pt>
                <c:pt idx="160">
                  <c:v>15092560.31619945</c:v>
                </c:pt>
                <c:pt idx="161">
                  <c:v>15029752.75190043</c:v>
                </c:pt>
                <c:pt idx="162">
                  <c:v>14930161.31192818</c:v>
                </c:pt>
                <c:pt idx="163">
                  <c:v>14860965.37285452</c:v>
                </c:pt>
                <c:pt idx="164">
                  <c:v>14831306.13553112</c:v>
                </c:pt>
                <c:pt idx="165">
                  <c:v>14833093.6290349</c:v>
                </c:pt>
                <c:pt idx="166">
                  <c:v>14806904.96352997</c:v>
                </c:pt>
                <c:pt idx="167">
                  <c:v>14808044.34191423</c:v>
                </c:pt>
                <c:pt idx="168">
                  <c:v>14757555.09261971</c:v>
                </c:pt>
                <c:pt idx="169">
                  <c:v>14708372.5828184</c:v>
                </c:pt>
                <c:pt idx="170">
                  <c:v>14672817.2784175</c:v>
                </c:pt>
                <c:pt idx="171">
                  <c:v>14673288.45589781</c:v>
                </c:pt>
                <c:pt idx="172">
                  <c:v>14578223.7601247</c:v>
                </c:pt>
                <c:pt idx="173">
                  <c:v>14511412.81107993</c:v>
                </c:pt>
                <c:pt idx="174">
                  <c:v>14474607.72115767</c:v>
                </c:pt>
                <c:pt idx="175">
                  <c:v>14439153.93871492</c:v>
                </c:pt>
                <c:pt idx="176">
                  <c:v>14372777.34191491</c:v>
                </c:pt>
                <c:pt idx="177">
                  <c:v>14307661.9996374</c:v>
                </c:pt>
                <c:pt idx="178">
                  <c:v>14245300.74281508</c:v>
                </c:pt>
                <c:pt idx="179">
                  <c:v>14217769.04198992</c:v>
                </c:pt>
                <c:pt idx="180">
                  <c:v>14216989.40822498</c:v>
                </c:pt>
                <c:pt idx="181">
                  <c:v>14161035.21752049</c:v>
                </c:pt>
                <c:pt idx="182">
                  <c:v>14130267.19284729</c:v>
                </c:pt>
                <c:pt idx="183">
                  <c:v>14105153.03951682</c:v>
                </c:pt>
                <c:pt idx="184">
                  <c:v>14104782.63576722</c:v>
                </c:pt>
                <c:pt idx="185">
                  <c:v>14047589.8243545</c:v>
                </c:pt>
                <c:pt idx="186">
                  <c:v>13980979.08819893</c:v>
                </c:pt>
                <c:pt idx="187">
                  <c:v>13933831.02681051</c:v>
                </c:pt>
                <c:pt idx="188">
                  <c:v>13914205.3340566</c:v>
                </c:pt>
                <c:pt idx="189">
                  <c:v>13915206.63011661</c:v>
                </c:pt>
                <c:pt idx="190">
                  <c:v>13908095.15878942</c:v>
                </c:pt>
                <c:pt idx="191">
                  <c:v>13908235.61660304</c:v>
                </c:pt>
                <c:pt idx="192">
                  <c:v>13872682.59313966</c:v>
                </c:pt>
                <c:pt idx="193">
                  <c:v>13841550.57074075</c:v>
                </c:pt>
                <c:pt idx="194">
                  <c:v>13819522.8678194</c:v>
                </c:pt>
                <c:pt idx="195">
                  <c:v>13820311.3189013</c:v>
                </c:pt>
                <c:pt idx="196">
                  <c:v>13757857.54559167</c:v>
                </c:pt>
                <c:pt idx="197">
                  <c:v>13711599.23380907</c:v>
                </c:pt>
                <c:pt idx="198">
                  <c:v>13685963.18409656</c:v>
                </c:pt>
                <c:pt idx="199">
                  <c:v>13661242.41764965</c:v>
                </c:pt>
                <c:pt idx="200">
                  <c:v>13614845.43074846</c:v>
                </c:pt>
                <c:pt idx="201">
                  <c:v>13568569.87931551</c:v>
                </c:pt>
                <c:pt idx="202">
                  <c:v>13523579.48386214</c:v>
                </c:pt>
                <c:pt idx="203">
                  <c:v>13499877.48933503</c:v>
                </c:pt>
                <c:pt idx="204">
                  <c:v>13478692.84335326</c:v>
                </c:pt>
                <c:pt idx="205">
                  <c:v>13442564.13070109</c:v>
                </c:pt>
                <c:pt idx="206">
                  <c:v>13420653.77240841</c:v>
                </c:pt>
                <c:pt idx="207">
                  <c:v>13402912.0444989</c:v>
                </c:pt>
                <c:pt idx="208">
                  <c:v>13403280.85906858</c:v>
                </c:pt>
                <c:pt idx="209">
                  <c:v>13364125.31455192</c:v>
                </c:pt>
                <c:pt idx="210">
                  <c:v>13319339.36643749</c:v>
                </c:pt>
                <c:pt idx="211">
                  <c:v>13287462.22002048</c:v>
                </c:pt>
                <c:pt idx="212">
                  <c:v>13273968.03178817</c:v>
                </c:pt>
                <c:pt idx="213">
                  <c:v>13274550.25203525</c:v>
                </c:pt>
                <c:pt idx="214">
                  <c:v>13265173.18715791</c:v>
                </c:pt>
                <c:pt idx="215">
                  <c:v>13265377.84909119</c:v>
                </c:pt>
                <c:pt idx="216">
                  <c:v>13243095.16500342</c:v>
                </c:pt>
                <c:pt idx="217">
                  <c:v>13223240.94858288</c:v>
                </c:pt>
                <c:pt idx="218">
                  <c:v>13209596.1230769</c:v>
                </c:pt>
                <c:pt idx="219">
                  <c:v>13210045.71972975</c:v>
                </c:pt>
                <c:pt idx="220">
                  <c:v>13168558.20099558</c:v>
                </c:pt>
                <c:pt idx="221">
                  <c:v>13136931.53285921</c:v>
                </c:pt>
                <c:pt idx="222">
                  <c:v>13119308.21815265</c:v>
                </c:pt>
                <c:pt idx="223">
                  <c:v>13102683.94359514</c:v>
                </c:pt>
                <c:pt idx="224">
                  <c:v>13070817.57101664</c:v>
                </c:pt>
                <c:pt idx="225">
                  <c:v>13038067.87480553</c:v>
                </c:pt>
                <c:pt idx="226">
                  <c:v>13005956.94060772</c:v>
                </c:pt>
                <c:pt idx="227">
                  <c:v>12988406.03881896</c:v>
                </c:pt>
                <c:pt idx="228">
                  <c:v>12972597.66093687</c:v>
                </c:pt>
                <c:pt idx="229">
                  <c:v>12946522.6472119</c:v>
                </c:pt>
                <c:pt idx="230">
                  <c:v>12930648.49431912</c:v>
                </c:pt>
                <c:pt idx="231">
                  <c:v>12917924.28683098</c:v>
                </c:pt>
                <c:pt idx="232">
                  <c:v>12918445.43325841</c:v>
                </c:pt>
                <c:pt idx="233">
                  <c:v>12890894.74450912</c:v>
                </c:pt>
                <c:pt idx="234">
                  <c:v>12859876.96796452</c:v>
                </c:pt>
                <c:pt idx="235">
                  <c:v>12837656.38656963</c:v>
                </c:pt>
                <c:pt idx="236">
                  <c:v>12828279.18167111</c:v>
                </c:pt>
                <c:pt idx="237">
                  <c:v>12828628.91691176</c:v>
                </c:pt>
                <c:pt idx="238">
                  <c:v>12824280.1432055</c:v>
                </c:pt>
                <c:pt idx="239">
                  <c:v>12824415.84081485</c:v>
                </c:pt>
                <c:pt idx="240">
                  <c:v>12808977.56135891</c:v>
                </c:pt>
                <c:pt idx="241">
                  <c:v>12795925.56850655</c:v>
                </c:pt>
                <c:pt idx="242">
                  <c:v>12787075.75136766</c:v>
                </c:pt>
                <c:pt idx="243">
                  <c:v>12787374.63703579</c:v>
                </c:pt>
                <c:pt idx="244">
                  <c:v>12759119.56869</c:v>
                </c:pt>
                <c:pt idx="245">
                  <c:v>12737155.64806591</c:v>
                </c:pt>
                <c:pt idx="246">
                  <c:v>12724898.98006319</c:v>
                </c:pt>
                <c:pt idx="247">
                  <c:v>12713386.58887951</c:v>
                </c:pt>
                <c:pt idx="248">
                  <c:v>12691452.34273881</c:v>
                </c:pt>
                <c:pt idx="249">
                  <c:v>12668687.626086</c:v>
                </c:pt>
                <c:pt idx="250">
                  <c:v>12645757.77708738</c:v>
                </c:pt>
                <c:pt idx="251">
                  <c:v>12632672.66544734</c:v>
                </c:pt>
                <c:pt idx="252">
                  <c:v>12621208.83722945</c:v>
                </c:pt>
                <c:pt idx="253">
                  <c:v>12602704.76122474</c:v>
                </c:pt>
                <c:pt idx="254">
                  <c:v>12591490.58505428</c:v>
                </c:pt>
                <c:pt idx="255">
                  <c:v>12582469.02409933</c:v>
                </c:pt>
                <c:pt idx="256">
                  <c:v>12570567.60817837</c:v>
                </c:pt>
                <c:pt idx="257">
                  <c:v>12553853.89817802</c:v>
                </c:pt>
                <c:pt idx="258">
                  <c:v>12532667.81050214</c:v>
                </c:pt>
                <c:pt idx="259">
                  <c:v>12517386.39544297</c:v>
                </c:pt>
                <c:pt idx="260">
                  <c:v>12510976.99342094</c:v>
                </c:pt>
                <c:pt idx="261">
                  <c:v>12511239.58113957</c:v>
                </c:pt>
                <c:pt idx="262">
                  <c:v>12507627.82599943</c:v>
                </c:pt>
                <c:pt idx="263">
                  <c:v>12507731.24123118</c:v>
                </c:pt>
                <c:pt idx="264">
                  <c:v>12497474.33745134</c:v>
                </c:pt>
                <c:pt idx="265">
                  <c:v>12488915.55016172</c:v>
                </c:pt>
                <c:pt idx="266">
                  <c:v>12483291.79226346</c:v>
                </c:pt>
                <c:pt idx="267">
                  <c:v>12483522.12379326</c:v>
                </c:pt>
                <c:pt idx="268">
                  <c:v>12464469.55324863</c:v>
                </c:pt>
                <c:pt idx="269">
                  <c:v>12449544.81873973</c:v>
                </c:pt>
                <c:pt idx="270">
                  <c:v>12441414.06263591</c:v>
                </c:pt>
                <c:pt idx="271">
                  <c:v>12433963.22268442</c:v>
                </c:pt>
                <c:pt idx="272">
                  <c:v>12419291.27406589</c:v>
                </c:pt>
                <c:pt idx="273">
                  <c:v>12403698.38275536</c:v>
                </c:pt>
                <c:pt idx="274">
                  <c:v>12387795.47400256</c:v>
                </c:pt>
                <c:pt idx="275">
                  <c:v>12378456.00275053</c:v>
                </c:pt>
                <c:pt idx="276">
                  <c:v>12370132.99721475</c:v>
                </c:pt>
                <c:pt idx="277">
                  <c:v>12357006.51847555</c:v>
                </c:pt>
                <c:pt idx="278">
                  <c:v>12348991.17881027</c:v>
                </c:pt>
                <c:pt idx="279">
                  <c:v>12342723.12855623</c:v>
                </c:pt>
                <c:pt idx="280">
                  <c:v>12334494.6134635</c:v>
                </c:pt>
                <c:pt idx="281">
                  <c:v>12322911.44161359</c:v>
                </c:pt>
                <c:pt idx="282">
                  <c:v>12308275.10871406</c:v>
                </c:pt>
                <c:pt idx="283">
                  <c:v>12297732.14564043</c:v>
                </c:pt>
                <c:pt idx="284">
                  <c:v>12293289.76056452</c:v>
                </c:pt>
                <c:pt idx="285">
                  <c:v>12293458.7013788</c:v>
                </c:pt>
                <c:pt idx="286">
                  <c:v>12291416.88584947</c:v>
                </c:pt>
                <c:pt idx="287">
                  <c:v>12291476.2889232</c:v>
                </c:pt>
                <c:pt idx="288">
                  <c:v>12284675.9124868</c:v>
                </c:pt>
                <c:pt idx="289">
                  <c:v>12279148.99522042</c:v>
                </c:pt>
                <c:pt idx="290">
                  <c:v>12275541.17946843</c:v>
                </c:pt>
                <c:pt idx="291">
                  <c:v>12275679.18973486</c:v>
                </c:pt>
                <c:pt idx="292">
                  <c:v>12262952.68518573</c:v>
                </c:pt>
                <c:pt idx="293">
                  <c:v>12253056.79885112</c:v>
                </c:pt>
                <c:pt idx="294">
                  <c:v>12247722.49603546</c:v>
                </c:pt>
                <c:pt idx="295">
                  <c:v>12242841.30282809</c:v>
                </c:pt>
                <c:pt idx="296">
                  <c:v>12242718.23710506</c:v>
                </c:pt>
                <c:pt idx="297">
                  <c:v>12230837.49869029</c:v>
                </c:pt>
                <c:pt idx="298">
                  <c:v>12219577.30212702</c:v>
                </c:pt>
                <c:pt idx="299">
                  <c:v>12212636.3335548</c:v>
                </c:pt>
                <c:pt idx="300">
                  <c:v>12206671.11320513</c:v>
                </c:pt>
                <c:pt idx="301">
                  <c:v>12197354.59097837</c:v>
                </c:pt>
                <c:pt idx="302">
                  <c:v>12191620.57255493</c:v>
                </c:pt>
                <c:pt idx="303">
                  <c:v>12187047.23225645</c:v>
                </c:pt>
                <c:pt idx="304">
                  <c:v>12181209.33095861</c:v>
                </c:pt>
                <c:pt idx="305">
                  <c:v>12173304.97199422</c:v>
                </c:pt>
                <c:pt idx="306">
                  <c:v>12163298.20963506</c:v>
                </c:pt>
                <c:pt idx="307">
                  <c:v>12155924.22570382</c:v>
                </c:pt>
                <c:pt idx="308">
                  <c:v>12152842.35501725</c:v>
                </c:pt>
                <c:pt idx="309">
                  <c:v>12152973.60612668</c:v>
                </c:pt>
                <c:pt idx="310">
                  <c:v>12151467.37738216</c:v>
                </c:pt>
                <c:pt idx="311">
                  <c:v>12151488.15204644</c:v>
                </c:pt>
                <c:pt idx="312">
                  <c:v>12146796.65358184</c:v>
                </c:pt>
                <c:pt idx="313">
                  <c:v>12143070.66156867</c:v>
                </c:pt>
                <c:pt idx="314">
                  <c:v>12140736.8644113</c:v>
                </c:pt>
                <c:pt idx="315">
                  <c:v>12140869.69361576</c:v>
                </c:pt>
                <c:pt idx="316">
                  <c:v>12132381.12714783</c:v>
                </c:pt>
                <c:pt idx="317">
                  <c:v>12125873.21360347</c:v>
                </c:pt>
                <c:pt idx="318">
                  <c:v>12122583.62603102</c:v>
                </c:pt>
                <c:pt idx="319">
                  <c:v>12122657.12723517</c:v>
                </c:pt>
                <c:pt idx="320">
                  <c:v>12119688.38639046</c:v>
                </c:pt>
                <c:pt idx="321">
                  <c:v>12119509.32170419</c:v>
                </c:pt>
                <c:pt idx="322">
                  <c:v>12110871.00246435</c:v>
                </c:pt>
                <c:pt idx="323">
                  <c:v>12108161.09122501</c:v>
                </c:pt>
                <c:pt idx="324">
                  <c:v>12103203.45523925</c:v>
                </c:pt>
                <c:pt idx="325">
                  <c:v>12098759.06245135</c:v>
                </c:pt>
                <c:pt idx="326">
                  <c:v>12092045.97451857</c:v>
                </c:pt>
                <c:pt idx="327">
                  <c:v>12087743.07502183</c:v>
                </c:pt>
                <c:pt idx="328">
                  <c:v>12084454.36317853</c:v>
                </c:pt>
                <c:pt idx="329">
                  <c:v>12080274.54885918</c:v>
                </c:pt>
                <c:pt idx="330">
                  <c:v>12074620.99322543</c:v>
                </c:pt>
                <c:pt idx="331">
                  <c:v>12067701.67899835</c:v>
                </c:pt>
                <c:pt idx="332">
                  <c:v>12063668.12197254</c:v>
                </c:pt>
                <c:pt idx="333">
                  <c:v>12061278.57136326</c:v>
                </c:pt>
                <c:pt idx="334">
                  <c:v>12061389.78473175</c:v>
                </c:pt>
                <c:pt idx="335">
                  <c:v>12060362.31744128</c:v>
                </c:pt>
                <c:pt idx="336">
                  <c:v>12060385.659759</c:v>
                </c:pt>
                <c:pt idx="337">
                  <c:v>12057063.03969554</c:v>
                </c:pt>
                <c:pt idx="338">
                  <c:v>12054450.15350467</c:v>
                </c:pt>
                <c:pt idx="339">
                  <c:v>12052793.03512795</c:v>
                </c:pt>
                <c:pt idx="340">
                  <c:v>12052863.00364242</c:v>
                </c:pt>
                <c:pt idx="341">
                  <c:v>12047117.02504211</c:v>
                </c:pt>
                <c:pt idx="342">
                  <c:v>12042745.55303887</c:v>
                </c:pt>
                <c:pt idx="343">
                  <c:v>12040501.72677991</c:v>
                </c:pt>
                <c:pt idx="344">
                  <c:v>12039835.13288364</c:v>
                </c:pt>
                <c:pt idx="345">
                  <c:v>12039825.89966806</c:v>
                </c:pt>
                <c:pt idx="346">
                  <c:v>12037934.33108416</c:v>
                </c:pt>
                <c:pt idx="347">
                  <c:v>12037923.90160596</c:v>
                </c:pt>
                <c:pt idx="348">
                  <c:v>12032815.57403552</c:v>
                </c:pt>
                <c:pt idx="349">
                  <c:v>12029915.57381425</c:v>
                </c:pt>
                <c:pt idx="350">
                  <c:v>12025479.91544298</c:v>
                </c:pt>
                <c:pt idx="351">
                  <c:v>12022718.19797094</c:v>
                </c:pt>
                <c:pt idx="352">
                  <c:v>12020535.3376355</c:v>
                </c:pt>
                <c:pt idx="353">
                  <c:v>12017902.02775102</c:v>
                </c:pt>
                <c:pt idx="354">
                  <c:v>12014524.34049112</c:v>
                </c:pt>
                <c:pt idx="355">
                  <c:v>12010145.80686373</c:v>
                </c:pt>
                <c:pt idx="356">
                  <c:v>12008406.11476742</c:v>
                </c:pt>
                <c:pt idx="357">
                  <c:v>12006023.20553049</c:v>
                </c:pt>
                <c:pt idx="358">
                  <c:v>12004514.25273366</c:v>
                </c:pt>
                <c:pt idx="359">
                  <c:v>12004590.91040809</c:v>
                </c:pt>
                <c:pt idx="360">
                  <c:v>12003932.66352518</c:v>
                </c:pt>
                <c:pt idx="361">
                  <c:v>12003921.03489633</c:v>
                </c:pt>
                <c:pt idx="362">
                  <c:v>12001771.18647441</c:v>
                </c:pt>
                <c:pt idx="363">
                  <c:v>12000133.33819418</c:v>
                </c:pt>
                <c:pt idx="364">
                  <c:v>11998277.52500326</c:v>
                </c:pt>
                <c:pt idx="365">
                  <c:v>11995248.09340159</c:v>
                </c:pt>
                <c:pt idx="366">
                  <c:v>11992713.74105378</c:v>
                </c:pt>
                <c:pt idx="367">
                  <c:v>11991588.92026141</c:v>
                </c:pt>
                <c:pt idx="368">
                  <c:v>11991577.74339189</c:v>
                </c:pt>
                <c:pt idx="369">
                  <c:v>11991275.81386814</c:v>
                </c:pt>
                <c:pt idx="370">
                  <c:v>11991329.80476927</c:v>
                </c:pt>
                <c:pt idx="371">
                  <c:v>11990391.55067817</c:v>
                </c:pt>
                <c:pt idx="372">
                  <c:v>11990473.22224287</c:v>
                </c:pt>
                <c:pt idx="373">
                  <c:v>11987383.74818323</c:v>
                </c:pt>
                <c:pt idx="374">
                  <c:v>11984839.46257396</c:v>
                </c:pt>
                <c:pt idx="375">
                  <c:v>11983296.33713957</c:v>
                </c:pt>
                <c:pt idx="376">
                  <c:v>11982232.50664352</c:v>
                </c:pt>
                <c:pt idx="377">
                  <c:v>11982252.00072502</c:v>
                </c:pt>
                <c:pt idx="378">
                  <c:v>11980094.42557539</c:v>
                </c:pt>
                <c:pt idx="379">
                  <c:v>11977612.60785598</c:v>
                </c:pt>
                <c:pt idx="380">
                  <c:v>11977186.87037771</c:v>
                </c:pt>
                <c:pt idx="381">
                  <c:v>11977248.11021716</c:v>
                </c:pt>
                <c:pt idx="382">
                  <c:v>11975305.88485047</c:v>
                </c:pt>
                <c:pt idx="383">
                  <c:v>11974294.8948776</c:v>
                </c:pt>
                <c:pt idx="384">
                  <c:v>11973704.2298693</c:v>
                </c:pt>
                <c:pt idx="385">
                  <c:v>11973787.09783813</c:v>
                </c:pt>
                <c:pt idx="386">
                  <c:v>11973265.58596407</c:v>
                </c:pt>
                <c:pt idx="387">
                  <c:v>11973287.82437391</c:v>
                </c:pt>
                <c:pt idx="388">
                  <c:v>11971903.80545712</c:v>
                </c:pt>
                <c:pt idx="389">
                  <c:v>11970794.18325192</c:v>
                </c:pt>
                <c:pt idx="390">
                  <c:v>11969050.36865105</c:v>
                </c:pt>
                <c:pt idx="391">
                  <c:v>11967655.30763198</c:v>
                </c:pt>
                <c:pt idx="392">
                  <c:v>11967000.76371004</c:v>
                </c:pt>
                <c:pt idx="393">
                  <c:v>11966981.2697841</c:v>
                </c:pt>
                <c:pt idx="394">
                  <c:v>11966416.74161766</c:v>
                </c:pt>
                <c:pt idx="395">
                  <c:v>11966513.53808553</c:v>
                </c:pt>
                <c:pt idx="396">
                  <c:v>11966088.75483256</c:v>
                </c:pt>
                <c:pt idx="397">
                  <c:v>11965980.64266082</c:v>
                </c:pt>
                <c:pt idx="398">
                  <c:v>11964280.25126008</c:v>
                </c:pt>
                <c:pt idx="399">
                  <c:v>11963325.2660183</c:v>
                </c:pt>
                <c:pt idx="400">
                  <c:v>11962518.30604709</c:v>
                </c:pt>
                <c:pt idx="401">
                  <c:v>11961848.72852482</c:v>
                </c:pt>
                <c:pt idx="402">
                  <c:v>11961861.88414446</c:v>
                </c:pt>
                <c:pt idx="403">
                  <c:v>11960739.72347757</c:v>
                </c:pt>
                <c:pt idx="404">
                  <c:v>11959646.79926034</c:v>
                </c:pt>
                <c:pt idx="405">
                  <c:v>11959171.76904259</c:v>
                </c:pt>
                <c:pt idx="406">
                  <c:v>11959245.965845</c:v>
                </c:pt>
                <c:pt idx="407">
                  <c:v>11958293.1583269</c:v>
                </c:pt>
                <c:pt idx="408">
                  <c:v>11958109.34460823</c:v>
                </c:pt>
                <c:pt idx="409">
                  <c:v>11958147.98199932</c:v>
                </c:pt>
                <c:pt idx="410">
                  <c:v>11957851.13075091</c:v>
                </c:pt>
                <c:pt idx="411">
                  <c:v>11957882.17208354</c:v>
                </c:pt>
                <c:pt idx="412">
                  <c:v>11957548.42266838</c:v>
                </c:pt>
                <c:pt idx="413">
                  <c:v>11957468.1076775</c:v>
                </c:pt>
                <c:pt idx="414">
                  <c:v>11956457.71672883</c:v>
                </c:pt>
                <c:pt idx="415">
                  <c:v>11955806.6704949</c:v>
                </c:pt>
                <c:pt idx="416">
                  <c:v>11955598.87299852</c:v>
                </c:pt>
                <c:pt idx="417">
                  <c:v>11955579.63361105</c:v>
                </c:pt>
                <c:pt idx="418">
                  <c:v>11955449.0042803</c:v>
                </c:pt>
                <c:pt idx="419">
                  <c:v>11955448.28930778</c:v>
                </c:pt>
                <c:pt idx="420">
                  <c:v>11955320.10877058</c:v>
                </c:pt>
                <c:pt idx="421">
                  <c:v>11955375.8649451</c:v>
                </c:pt>
                <c:pt idx="422">
                  <c:v>11954528.78910248</c:v>
                </c:pt>
                <c:pt idx="423">
                  <c:v>11954253.94735989</c:v>
                </c:pt>
                <c:pt idx="424">
                  <c:v>11953919.6233888</c:v>
                </c:pt>
                <c:pt idx="425">
                  <c:v>11953735.23496106</c:v>
                </c:pt>
                <c:pt idx="426">
                  <c:v>11953818.70626474</c:v>
                </c:pt>
                <c:pt idx="427">
                  <c:v>11953282.12410414</c:v>
                </c:pt>
                <c:pt idx="428">
                  <c:v>11952884.53255741</c:v>
                </c:pt>
                <c:pt idx="429">
                  <c:v>11952771.42614935</c:v>
                </c:pt>
                <c:pt idx="430">
                  <c:v>11952786.33604033</c:v>
                </c:pt>
                <c:pt idx="431">
                  <c:v>11952376.68487888</c:v>
                </c:pt>
                <c:pt idx="432">
                  <c:v>11952281.18476738</c:v>
                </c:pt>
                <c:pt idx="433">
                  <c:v>11952339.27995693</c:v>
                </c:pt>
                <c:pt idx="434">
                  <c:v>11952244.85866541</c:v>
                </c:pt>
                <c:pt idx="435">
                  <c:v>11952306.92786276</c:v>
                </c:pt>
                <c:pt idx="436">
                  <c:v>11952108.87509762</c:v>
                </c:pt>
                <c:pt idx="437">
                  <c:v>11952109.39259758</c:v>
                </c:pt>
                <c:pt idx="438">
                  <c:v>11951768.64568109</c:v>
                </c:pt>
                <c:pt idx="439">
                  <c:v>11951580.83246727</c:v>
                </c:pt>
                <c:pt idx="440">
                  <c:v>11951508.80834648</c:v>
                </c:pt>
                <c:pt idx="441">
                  <c:v>11951494.8228252</c:v>
                </c:pt>
                <c:pt idx="442">
                  <c:v>11951548.02093536</c:v>
                </c:pt>
                <c:pt idx="443">
                  <c:v>11951517.52736847</c:v>
                </c:pt>
                <c:pt idx="444">
                  <c:v>11951380.66555264</c:v>
                </c:pt>
                <c:pt idx="445">
                  <c:v>11951402.48669914</c:v>
                </c:pt>
                <c:pt idx="446">
                  <c:v>11951208.0673961</c:v>
                </c:pt>
                <c:pt idx="447">
                  <c:v>11951133.59506718</c:v>
                </c:pt>
                <c:pt idx="448">
                  <c:v>11951176.04495227</c:v>
                </c:pt>
                <c:pt idx="449">
                  <c:v>11951047.26012894</c:v>
                </c:pt>
                <c:pt idx="450">
                  <c:v>11951029.37936905</c:v>
                </c:pt>
                <c:pt idx="451">
                  <c:v>11950974.84388543</c:v>
                </c:pt>
                <c:pt idx="452">
                  <c:v>11951028.62509191</c:v>
                </c:pt>
                <c:pt idx="453">
                  <c:v>11950959.90914651</c:v>
                </c:pt>
                <c:pt idx="454">
                  <c:v>11951014.33514828</c:v>
                </c:pt>
                <c:pt idx="455">
                  <c:v>11950989.20936476</c:v>
                </c:pt>
                <c:pt idx="456">
                  <c:v>11950935.6547704</c:v>
                </c:pt>
                <c:pt idx="457">
                  <c:v>11950992.29061229</c:v>
                </c:pt>
                <c:pt idx="458">
                  <c:v>11950991.7908065</c:v>
                </c:pt>
                <c:pt idx="459">
                  <c:v>11950899.03130456</c:v>
                </c:pt>
                <c:pt idx="460">
                  <c:v>11950941.34869975</c:v>
                </c:pt>
                <c:pt idx="461">
                  <c:v>11950903.9507898</c:v>
                </c:pt>
                <c:pt idx="462">
                  <c:v>11950923.47144308</c:v>
                </c:pt>
                <c:pt idx="463">
                  <c:v>11951016.32343509</c:v>
                </c:pt>
                <c:pt idx="464">
                  <c:v>11950942.96394512</c:v>
                </c:pt>
                <c:pt idx="465">
                  <c:v>11950931.11709116</c:v>
                </c:pt>
                <c:pt idx="466">
                  <c:v>11950903.58829994</c:v>
                </c:pt>
                <c:pt idx="467">
                  <c:v>11950852.45344065</c:v>
                </c:pt>
                <c:pt idx="468">
                  <c:v>11950889.09635241</c:v>
                </c:pt>
                <c:pt idx="469">
                  <c:v>11950850.41259592</c:v>
                </c:pt>
                <c:pt idx="470">
                  <c:v>11950838.25544468</c:v>
                </c:pt>
                <c:pt idx="471">
                  <c:v>11951034.41403179</c:v>
                </c:pt>
                <c:pt idx="472">
                  <c:v>11950856.69862996</c:v>
                </c:pt>
                <c:pt idx="473">
                  <c:v>11950901.88038497</c:v>
                </c:pt>
                <c:pt idx="474">
                  <c:v>11950850.99729507</c:v>
                </c:pt>
                <c:pt idx="475">
                  <c:v>11950915.42266797</c:v>
                </c:pt>
                <c:pt idx="476">
                  <c:v>11950905.17177265</c:v>
                </c:pt>
                <c:pt idx="477">
                  <c:v>11950847.80231648</c:v>
                </c:pt>
                <c:pt idx="478">
                  <c:v>11950873.22086127</c:v>
                </c:pt>
                <c:pt idx="479">
                  <c:v>11950860.23471043</c:v>
                </c:pt>
                <c:pt idx="480">
                  <c:v>11950888.82292886</c:v>
                </c:pt>
                <c:pt idx="481">
                  <c:v>11950852.30384436</c:v>
                </c:pt>
                <c:pt idx="482">
                  <c:v>11950855.49340877</c:v>
                </c:pt>
                <c:pt idx="483">
                  <c:v>11950845.25214754</c:v>
                </c:pt>
                <c:pt idx="484">
                  <c:v>11950849.55379996</c:v>
                </c:pt>
                <c:pt idx="485">
                  <c:v>11950857.64776077</c:v>
                </c:pt>
                <c:pt idx="486">
                  <c:v>11950869.17494623</c:v>
                </c:pt>
                <c:pt idx="487">
                  <c:v>11950817.10080506</c:v>
                </c:pt>
                <c:pt idx="488">
                  <c:v>11950835.6802907</c:v>
                </c:pt>
                <c:pt idx="489">
                  <c:v>11950827.01448881</c:v>
                </c:pt>
                <c:pt idx="490">
                  <c:v>11950838.56687355</c:v>
                </c:pt>
                <c:pt idx="491">
                  <c:v>11950807.5483067</c:v>
                </c:pt>
                <c:pt idx="492">
                  <c:v>11950804.96391332</c:v>
                </c:pt>
                <c:pt idx="493">
                  <c:v>11950834.69617615</c:v>
                </c:pt>
                <c:pt idx="494">
                  <c:v>11950818.0528251</c:v>
                </c:pt>
                <c:pt idx="495">
                  <c:v>11950814.63375846</c:v>
                </c:pt>
                <c:pt idx="496">
                  <c:v>11950779.14852829</c:v>
                </c:pt>
                <c:pt idx="497">
                  <c:v>11950774.1534892</c:v>
                </c:pt>
                <c:pt idx="498">
                  <c:v>11950741.33998566</c:v>
                </c:pt>
                <c:pt idx="499">
                  <c:v>11950726.62539334</c:v>
                </c:pt>
                <c:pt idx="500">
                  <c:v>11950745.67258453</c:v>
                </c:pt>
                <c:pt idx="501">
                  <c:v>11950735.47638306</c:v>
                </c:pt>
                <c:pt idx="502">
                  <c:v>11950741.86243217</c:v>
                </c:pt>
                <c:pt idx="503">
                  <c:v>11950737.21276623</c:v>
                </c:pt>
                <c:pt idx="504">
                  <c:v>11950732.61605773</c:v>
                </c:pt>
                <c:pt idx="505">
                  <c:v>11950735.60181545</c:v>
                </c:pt>
                <c:pt idx="506">
                  <c:v>11950722.47702368</c:v>
                </c:pt>
                <c:pt idx="507">
                  <c:v>11950729.96215022</c:v>
                </c:pt>
                <c:pt idx="508">
                  <c:v>11950717.06136791</c:v>
                </c:pt>
                <c:pt idx="509">
                  <c:v>11950725.16592485</c:v>
                </c:pt>
                <c:pt idx="510">
                  <c:v>11950716.1527574</c:v>
                </c:pt>
                <c:pt idx="511">
                  <c:v>11950721.41273658</c:v>
                </c:pt>
                <c:pt idx="512">
                  <c:v>11950736.37177651</c:v>
                </c:pt>
                <c:pt idx="513">
                  <c:v>11950725.02806228</c:v>
                </c:pt>
                <c:pt idx="514">
                  <c:v>11950741.47574941</c:v>
                </c:pt>
                <c:pt idx="515">
                  <c:v>11950723.40305098</c:v>
                </c:pt>
                <c:pt idx="516">
                  <c:v>11950726.04428189</c:v>
                </c:pt>
                <c:pt idx="517">
                  <c:v>11950734.98017072</c:v>
                </c:pt>
                <c:pt idx="518">
                  <c:v>11950744.80832329</c:v>
                </c:pt>
                <c:pt idx="519">
                  <c:v>11950726.04433942</c:v>
                </c:pt>
                <c:pt idx="520">
                  <c:v>11950718.28367278</c:v>
                </c:pt>
                <c:pt idx="521">
                  <c:v>11950715.92132258</c:v>
                </c:pt>
                <c:pt idx="522">
                  <c:v>11950735.4096516</c:v>
                </c:pt>
                <c:pt idx="523">
                  <c:v>11950724.83747621</c:v>
                </c:pt>
                <c:pt idx="524">
                  <c:v>11950719.59455191</c:v>
                </c:pt>
                <c:pt idx="525">
                  <c:v>11950712.44452305</c:v>
                </c:pt>
                <c:pt idx="526">
                  <c:v>11950724.94610532</c:v>
                </c:pt>
                <c:pt idx="527">
                  <c:v>11950720.86619515</c:v>
                </c:pt>
                <c:pt idx="528">
                  <c:v>11950749.19957115</c:v>
                </c:pt>
                <c:pt idx="529">
                  <c:v>11950720.21373409</c:v>
                </c:pt>
                <c:pt idx="530">
                  <c:v>11950725.7241249</c:v>
                </c:pt>
                <c:pt idx="531">
                  <c:v>11950716.90307235</c:v>
                </c:pt>
                <c:pt idx="532">
                  <c:v>11950715.27588964</c:v>
                </c:pt>
                <c:pt idx="533">
                  <c:v>11950713.18642131</c:v>
                </c:pt>
                <c:pt idx="534">
                  <c:v>11950717.13609446</c:v>
                </c:pt>
                <c:pt idx="535">
                  <c:v>11950705.93891412</c:v>
                </c:pt>
                <c:pt idx="536">
                  <c:v>11950709.11527007</c:v>
                </c:pt>
                <c:pt idx="537">
                  <c:v>11950707.84570837</c:v>
                </c:pt>
                <c:pt idx="538">
                  <c:v>11950711.51345719</c:v>
                </c:pt>
                <c:pt idx="539">
                  <c:v>11950705.3491529</c:v>
                </c:pt>
                <c:pt idx="540">
                  <c:v>11950708.30398227</c:v>
                </c:pt>
                <c:pt idx="541">
                  <c:v>11950725.56385163</c:v>
                </c:pt>
                <c:pt idx="542">
                  <c:v>11950711.5179982</c:v>
                </c:pt>
                <c:pt idx="543">
                  <c:v>11950701.53571988</c:v>
                </c:pt>
                <c:pt idx="544">
                  <c:v>11950706.36342521</c:v>
                </c:pt>
                <c:pt idx="545">
                  <c:v>11950693.9952758</c:v>
                </c:pt>
                <c:pt idx="546">
                  <c:v>11950690.03115517</c:v>
                </c:pt>
                <c:pt idx="547">
                  <c:v>11950691.65429565</c:v>
                </c:pt>
                <c:pt idx="548">
                  <c:v>11950698.05729367</c:v>
                </c:pt>
                <c:pt idx="549">
                  <c:v>11950692.31731445</c:v>
                </c:pt>
                <c:pt idx="550">
                  <c:v>11950693.05914071</c:v>
                </c:pt>
                <c:pt idx="551">
                  <c:v>11950688.43912938</c:v>
                </c:pt>
                <c:pt idx="552">
                  <c:v>11950687.02350894</c:v>
                </c:pt>
                <c:pt idx="553">
                  <c:v>11950689.03716062</c:v>
                </c:pt>
                <c:pt idx="554">
                  <c:v>11950687.68017833</c:v>
                </c:pt>
                <c:pt idx="555">
                  <c:v>11950691.1431017</c:v>
                </c:pt>
                <c:pt idx="556">
                  <c:v>11950686.41349781</c:v>
                </c:pt>
                <c:pt idx="557">
                  <c:v>11950688.49895156</c:v>
                </c:pt>
                <c:pt idx="558">
                  <c:v>11950691.26728822</c:v>
                </c:pt>
                <c:pt idx="559">
                  <c:v>11950691.01523058</c:v>
                </c:pt>
                <c:pt idx="560">
                  <c:v>11950689.74438638</c:v>
                </c:pt>
                <c:pt idx="561">
                  <c:v>11950691.48895118</c:v>
                </c:pt>
                <c:pt idx="562">
                  <c:v>11950689.28754271</c:v>
                </c:pt>
                <c:pt idx="563">
                  <c:v>11950689.88412603</c:v>
                </c:pt>
                <c:pt idx="564">
                  <c:v>11950688.38731009</c:v>
                </c:pt>
                <c:pt idx="565">
                  <c:v>11950687.98263856</c:v>
                </c:pt>
                <c:pt idx="566">
                  <c:v>11950691.84988047</c:v>
                </c:pt>
                <c:pt idx="567">
                  <c:v>11950685.8080541</c:v>
                </c:pt>
                <c:pt idx="568">
                  <c:v>11950688.622681</c:v>
                </c:pt>
                <c:pt idx="569">
                  <c:v>11950685.28108378</c:v>
                </c:pt>
                <c:pt idx="570">
                  <c:v>11950691.37713634</c:v>
                </c:pt>
                <c:pt idx="571">
                  <c:v>11950686.22079038</c:v>
                </c:pt>
                <c:pt idx="572">
                  <c:v>11950690.17482404</c:v>
                </c:pt>
                <c:pt idx="573">
                  <c:v>11950685.49752018</c:v>
                </c:pt>
                <c:pt idx="574">
                  <c:v>11950684.91409018</c:v>
                </c:pt>
                <c:pt idx="575">
                  <c:v>11950684.85139853</c:v>
                </c:pt>
                <c:pt idx="576">
                  <c:v>11950685.10167282</c:v>
                </c:pt>
                <c:pt idx="577">
                  <c:v>11950685.03737088</c:v>
                </c:pt>
                <c:pt idx="578">
                  <c:v>11950685.62551209</c:v>
                </c:pt>
                <c:pt idx="579">
                  <c:v>11950690.30589261</c:v>
                </c:pt>
                <c:pt idx="580">
                  <c:v>11950683.86247153</c:v>
                </c:pt>
                <c:pt idx="581">
                  <c:v>11950684.98302163</c:v>
                </c:pt>
                <c:pt idx="582">
                  <c:v>11950684.82545209</c:v>
                </c:pt>
                <c:pt idx="583">
                  <c:v>11950682.97145471</c:v>
                </c:pt>
                <c:pt idx="584">
                  <c:v>11950683.46005205</c:v>
                </c:pt>
                <c:pt idx="585">
                  <c:v>11950681.6467939</c:v>
                </c:pt>
                <c:pt idx="586">
                  <c:v>11950683.25418801</c:v>
                </c:pt>
                <c:pt idx="587">
                  <c:v>11950680.33781588</c:v>
                </c:pt>
                <c:pt idx="588">
                  <c:v>11950680.90782366</c:v>
                </c:pt>
                <c:pt idx="589">
                  <c:v>11950678.42285113</c:v>
                </c:pt>
                <c:pt idx="590">
                  <c:v>11950680.36019625</c:v>
                </c:pt>
                <c:pt idx="591">
                  <c:v>11950679.06119557</c:v>
                </c:pt>
                <c:pt idx="592">
                  <c:v>11950680.01693108</c:v>
                </c:pt>
                <c:pt idx="593">
                  <c:v>11950679.07876937</c:v>
                </c:pt>
                <c:pt idx="594">
                  <c:v>11950677.86383959</c:v>
                </c:pt>
                <c:pt idx="595">
                  <c:v>11950678.92266802</c:v>
                </c:pt>
                <c:pt idx="596">
                  <c:v>11950679.10619425</c:v>
                </c:pt>
                <c:pt idx="597">
                  <c:v>11950678.58256609</c:v>
                </c:pt>
                <c:pt idx="598">
                  <c:v>11950677.74745356</c:v>
                </c:pt>
                <c:pt idx="599">
                  <c:v>11950678.42534166</c:v>
                </c:pt>
                <c:pt idx="600">
                  <c:v>11950678.22443632</c:v>
                </c:pt>
                <c:pt idx="601">
                  <c:v>11950678.9118719</c:v>
                </c:pt>
                <c:pt idx="602">
                  <c:v>11950678.6709077</c:v>
                </c:pt>
                <c:pt idx="603">
                  <c:v>11950678.84611903</c:v>
                </c:pt>
                <c:pt idx="604">
                  <c:v>11950677.88528353</c:v>
                </c:pt>
                <c:pt idx="605">
                  <c:v>11950678.0561891</c:v>
                </c:pt>
                <c:pt idx="606">
                  <c:v>11950678.31065043</c:v>
                </c:pt>
                <c:pt idx="607">
                  <c:v>11950677.76481762</c:v>
                </c:pt>
                <c:pt idx="608">
                  <c:v>11950677.61945758</c:v>
                </c:pt>
                <c:pt idx="609">
                  <c:v>11950677.64569347</c:v>
                </c:pt>
                <c:pt idx="610">
                  <c:v>11950679.01751833</c:v>
                </c:pt>
                <c:pt idx="611">
                  <c:v>11950677.93059679</c:v>
                </c:pt>
                <c:pt idx="612">
                  <c:v>11950677.99915471</c:v>
                </c:pt>
                <c:pt idx="613">
                  <c:v>11950678.01746509</c:v>
                </c:pt>
                <c:pt idx="614">
                  <c:v>11950678.51451989</c:v>
                </c:pt>
                <c:pt idx="615">
                  <c:v>11950677.8537306</c:v>
                </c:pt>
                <c:pt idx="616">
                  <c:v>11950678.1182143</c:v>
                </c:pt>
                <c:pt idx="617">
                  <c:v>11950677.9828471</c:v>
                </c:pt>
                <c:pt idx="618">
                  <c:v>11950678.90629905</c:v>
                </c:pt>
                <c:pt idx="619">
                  <c:v>11950678.06111096</c:v>
                </c:pt>
                <c:pt idx="620">
                  <c:v>11950677.33385599</c:v>
                </c:pt>
                <c:pt idx="621">
                  <c:v>11950677.59831984</c:v>
                </c:pt>
                <c:pt idx="622">
                  <c:v>11950677.70396191</c:v>
                </c:pt>
                <c:pt idx="623">
                  <c:v>11950677.43899807</c:v>
                </c:pt>
                <c:pt idx="624">
                  <c:v>11950677.52722527</c:v>
                </c:pt>
                <c:pt idx="625">
                  <c:v>11950677.08166196</c:v>
                </c:pt>
                <c:pt idx="626">
                  <c:v>11950677.36816021</c:v>
                </c:pt>
                <c:pt idx="627">
                  <c:v>11950678.28887311</c:v>
                </c:pt>
                <c:pt idx="628">
                  <c:v>11950677.19071756</c:v>
                </c:pt>
                <c:pt idx="629">
                  <c:v>11950677.57124027</c:v>
                </c:pt>
                <c:pt idx="630">
                  <c:v>11950677.26087797</c:v>
                </c:pt>
                <c:pt idx="631">
                  <c:v>11950677.2287873</c:v>
                </c:pt>
                <c:pt idx="632">
                  <c:v>11950677.55415067</c:v>
                </c:pt>
                <c:pt idx="633">
                  <c:v>11950676.70663377</c:v>
                </c:pt>
                <c:pt idx="634">
                  <c:v>11950676.9070717</c:v>
                </c:pt>
                <c:pt idx="635">
                  <c:v>11950676.15762296</c:v>
                </c:pt>
                <c:pt idx="636">
                  <c:v>11950675.78282247</c:v>
                </c:pt>
                <c:pt idx="637">
                  <c:v>11950675.58231588</c:v>
                </c:pt>
                <c:pt idx="638">
                  <c:v>11950675.50613249</c:v>
                </c:pt>
                <c:pt idx="639">
                  <c:v>11950675.5890803</c:v>
                </c:pt>
                <c:pt idx="640">
                  <c:v>11950675.57590062</c:v>
                </c:pt>
                <c:pt idx="641">
                  <c:v>11950675.63816975</c:v>
                </c:pt>
                <c:pt idx="642">
                  <c:v>11950675.56367386</c:v>
                </c:pt>
                <c:pt idx="643">
                  <c:v>11950675.73490716</c:v>
                </c:pt>
                <c:pt idx="644">
                  <c:v>11950675.44605942</c:v>
                </c:pt>
                <c:pt idx="645">
                  <c:v>11950675.71292957</c:v>
                </c:pt>
                <c:pt idx="646">
                  <c:v>11950675.81295289</c:v>
                </c:pt>
                <c:pt idx="647">
                  <c:v>11950675.57262015</c:v>
                </c:pt>
                <c:pt idx="648">
                  <c:v>11950675.76122983</c:v>
                </c:pt>
                <c:pt idx="649">
                  <c:v>11950675.58909102</c:v>
                </c:pt>
                <c:pt idx="650">
                  <c:v>11950675.62131223</c:v>
                </c:pt>
                <c:pt idx="651">
                  <c:v>11950675.61771832</c:v>
                </c:pt>
                <c:pt idx="652">
                  <c:v>11950675.30841564</c:v>
                </c:pt>
                <c:pt idx="653">
                  <c:v>11950675.4388496</c:v>
                </c:pt>
                <c:pt idx="654">
                  <c:v>11950675.66871153</c:v>
                </c:pt>
                <c:pt idx="655">
                  <c:v>11950675.40371752</c:v>
                </c:pt>
                <c:pt idx="656">
                  <c:v>11950675.52569411</c:v>
                </c:pt>
                <c:pt idx="657">
                  <c:v>11950675.37127947</c:v>
                </c:pt>
                <c:pt idx="658">
                  <c:v>11950675.34347791</c:v>
                </c:pt>
                <c:pt idx="659">
                  <c:v>11950675.42367642</c:v>
                </c:pt>
                <c:pt idx="660">
                  <c:v>11950675.65957296</c:v>
                </c:pt>
                <c:pt idx="661">
                  <c:v>11950675.41370849</c:v>
                </c:pt>
                <c:pt idx="662">
                  <c:v>11950675.84237958</c:v>
                </c:pt>
                <c:pt idx="663">
                  <c:v>11950675.52636029</c:v>
                </c:pt>
                <c:pt idx="664">
                  <c:v>11950675.550772</c:v>
                </c:pt>
                <c:pt idx="665">
                  <c:v>11950675.3625211</c:v>
                </c:pt>
                <c:pt idx="666">
                  <c:v>11950675.26549323</c:v>
                </c:pt>
                <c:pt idx="667">
                  <c:v>11950675.44570136</c:v>
                </c:pt>
                <c:pt idx="668">
                  <c:v>11950675.25270472</c:v>
                </c:pt>
                <c:pt idx="669">
                  <c:v>11950675.48040373</c:v>
                </c:pt>
                <c:pt idx="670">
                  <c:v>11950675.35806682</c:v>
                </c:pt>
                <c:pt idx="671">
                  <c:v>11950675.25664224</c:v>
                </c:pt>
                <c:pt idx="672">
                  <c:v>11950675.34745913</c:v>
                </c:pt>
                <c:pt idx="673">
                  <c:v>11950675.34653851</c:v>
                </c:pt>
                <c:pt idx="674">
                  <c:v>11950675.29224063</c:v>
                </c:pt>
                <c:pt idx="675">
                  <c:v>11950675.3120712</c:v>
                </c:pt>
                <c:pt idx="676">
                  <c:v>11950675.21780947</c:v>
                </c:pt>
                <c:pt idx="677">
                  <c:v>11950675.17435515</c:v>
                </c:pt>
                <c:pt idx="678">
                  <c:v>11950675.20285386</c:v>
                </c:pt>
                <c:pt idx="679">
                  <c:v>11950675.11974991</c:v>
                </c:pt>
                <c:pt idx="680">
                  <c:v>11950675.17432653</c:v>
                </c:pt>
                <c:pt idx="681">
                  <c:v>11950675.03810924</c:v>
                </c:pt>
                <c:pt idx="682">
                  <c:v>11950675.13591481</c:v>
                </c:pt>
                <c:pt idx="683">
                  <c:v>11950675.0987572</c:v>
                </c:pt>
                <c:pt idx="684">
                  <c:v>11950675.06082927</c:v>
                </c:pt>
                <c:pt idx="685">
                  <c:v>11950675.06474065</c:v>
                </c:pt>
                <c:pt idx="686">
                  <c:v>11950675.0613473</c:v>
                </c:pt>
                <c:pt idx="687">
                  <c:v>11950675.04631216</c:v>
                </c:pt>
                <c:pt idx="688">
                  <c:v>11950675.03809182</c:v>
                </c:pt>
                <c:pt idx="689">
                  <c:v>11950675.12081326</c:v>
                </c:pt>
                <c:pt idx="690">
                  <c:v>11950675.08831802</c:v>
                </c:pt>
                <c:pt idx="691">
                  <c:v>11950675.03438511</c:v>
                </c:pt>
                <c:pt idx="692">
                  <c:v>11950675.04811856</c:v>
                </c:pt>
                <c:pt idx="693">
                  <c:v>11950674.99261025</c:v>
                </c:pt>
                <c:pt idx="694">
                  <c:v>11950675.02212624</c:v>
                </c:pt>
                <c:pt idx="695">
                  <c:v>11950675.12088673</c:v>
                </c:pt>
                <c:pt idx="696">
                  <c:v>11950675.05213829</c:v>
                </c:pt>
                <c:pt idx="697">
                  <c:v>11950675.03601673</c:v>
                </c:pt>
                <c:pt idx="698">
                  <c:v>11950675.03059104</c:v>
                </c:pt>
                <c:pt idx="699">
                  <c:v>11950675.02610777</c:v>
                </c:pt>
                <c:pt idx="700">
                  <c:v>11950675.0216001</c:v>
                </c:pt>
                <c:pt idx="701">
                  <c:v>11950675.04077085</c:v>
                </c:pt>
                <c:pt idx="702">
                  <c:v>11950675.03925152</c:v>
                </c:pt>
                <c:pt idx="703">
                  <c:v>11950675.03692213</c:v>
                </c:pt>
                <c:pt idx="704">
                  <c:v>11950675.0293676</c:v>
                </c:pt>
                <c:pt idx="705">
                  <c:v>11950675.02119775</c:v>
                </c:pt>
                <c:pt idx="706">
                  <c:v>11950675.00177175</c:v>
                </c:pt>
                <c:pt idx="707">
                  <c:v>11950674.99709799</c:v>
                </c:pt>
                <c:pt idx="708">
                  <c:v>11950674.98133081</c:v>
                </c:pt>
                <c:pt idx="709">
                  <c:v>11950675.00452764</c:v>
                </c:pt>
                <c:pt idx="710">
                  <c:v>11950675.02485143</c:v>
                </c:pt>
                <c:pt idx="711">
                  <c:v>11950674.96686983</c:v>
                </c:pt>
                <c:pt idx="712">
                  <c:v>11950674.9989437</c:v>
                </c:pt>
                <c:pt idx="713">
                  <c:v>11950674.97963384</c:v>
                </c:pt>
                <c:pt idx="714">
                  <c:v>11950674.98801388</c:v>
                </c:pt>
                <c:pt idx="715">
                  <c:v>11950674.95776094</c:v>
                </c:pt>
                <c:pt idx="716">
                  <c:v>11950674.93846642</c:v>
                </c:pt>
                <c:pt idx="717">
                  <c:v>11950674.95573731</c:v>
                </c:pt>
                <c:pt idx="718">
                  <c:v>11950674.93441205</c:v>
                </c:pt>
                <c:pt idx="719">
                  <c:v>11950674.94144937</c:v>
                </c:pt>
                <c:pt idx="720">
                  <c:v>11950674.90857122</c:v>
                </c:pt>
                <c:pt idx="721">
                  <c:v>11950674.91064952</c:v>
                </c:pt>
                <c:pt idx="722">
                  <c:v>11950674.87868112</c:v>
                </c:pt>
                <c:pt idx="723">
                  <c:v>11950674.86988149</c:v>
                </c:pt>
                <c:pt idx="724">
                  <c:v>11950674.88005678</c:v>
                </c:pt>
                <c:pt idx="725">
                  <c:v>11950674.87655816</c:v>
                </c:pt>
                <c:pt idx="726">
                  <c:v>11950674.88827801</c:v>
                </c:pt>
                <c:pt idx="727">
                  <c:v>11950674.87647167</c:v>
                </c:pt>
                <c:pt idx="728">
                  <c:v>11950674.87541299</c:v>
                </c:pt>
                <c:pt idx="729">
                  <c:v>11950674.88603446</c:v>
                </c:pt>
                <c:pt idx="730">
                  <c:v>11950674.88369227</c:v>
                </c:pt>
                <c:pt idx="731">
                  <c:v>11950674.878884</c:v>
                </c:pt>
                <c:pt idx="732">
                  <c:v>11950674.89470099</c:v>
                </c:pt>
                <c:pt idx="733">
                  <c:v>11950674.88338971</c:v>
                </c:pt>
                <c:pt idx="734">
                  <c:v>11950674.87622488</c:v>
                </c:pt>
                <c:pt idx="735">
                  <c:v>11950674.86626815</c:v>
                </c:pt>
                <c:pt idx="736">
                  <c:v>11950674.89163885</c:v>
                </c:pt>
                <c:pt idx="737">
                  <c:v>11950674.87299904</c:v>
                </c:pt>
                <c:pt idx="738">
                  <c:v>11950674.89194489</c:v>
                </c:pt>
                <c:pt idx="739">
                  <c:v>11950674.87559096</c:v>
                </c:pt>
                <c:pt idx="740">
                  <c:v>11950674.87821202</c:v>
                </c:pt>
                <c:pt idx="741">
                  <c:v>11950674.87509325</c:v>
                </c:pt>
                <c:pt idx="742">
                  <c:v>11950674.89235642</c:v>
                </c:pt>
                <c:pt idx="743">
                  <c:v>11950674.86745422</c:v>
                </c:pt>
                <c:pt idx="744">
                  <c:v>11950674.86335916</c:v>
                </c:pt>
                <c:pt idx="745">
                  <c:v>11950674.86402025</c:v>
                </c:pt>
                <c:pt idx="746">
                  <c:v>11950674.86680556</c:v>
                </c:pt>
                <c:pt idx="747">
                  <c:v>11950674.86548569</c:v>
                </c:pt>
                <c:pt idx="748">
                  <c:v>11950674.85946718</c:v>
                </c:pt>
                <c:pt idx="749">
                  <c:v>11950674.86346833</c:v>
                </c:pt>
                <c:pt idx="750">
                  <c:v>11950674.86382237</c:v>
                </c:pt>
                <c:pt idx="751">
                  <c:v>11950674.85738063</c:v>
                </c:pt>
                <c:pt idx="752">
                  <c:v>11950674.86338759</c:v>
                </c:pt>
                <c:pt idx="753">
                  <c:v>11950674.85868559</c:v>
                </c:pt>
                <c:pt idx="754">
                  <c:v>11950674.85936691</c:v>
                </c:pt>
                <c:pt idx="755">
                  <c:v>11950674.85737536</c:v>
                </c:pt>
                <c:pt idx="756">
                  <c:v>11950674.86142588</c:v>
                </c:pt>
                <c:pt idx="757">
                  <c:v>11950674.85388005</c:v>
                </c:pt>
                <c:pt idx="758">
                  <c:v>11950674.85584988</c:v>
                </c:pt>
                <c:pt idx="759">
                  <c:v>11950674.86304816</c:v>
                </c:pt>
                <c:pt idx="760">
                  <c:v>11950674.85555739</c:v>
                </c:pt>
                <c:pt idx="761">
                  <c:v>11950674.85812561</c:v>
                </c:pt>
                <c:pt idx="762">
                  <c:v>11950674.85536804</c:v>
                </c:pt>
                <c:pt idx="763">
                  <c:v>11950674.85359003</c:v>
                </c:pt>
                <c:pt idx="764">
                  <c:v>11950674.85485812</c:v>
                </c:pt>
                <c:pt idx="765">
                  <c:v>11950674.85620366</c:v>
                </c:pt>
                <c:pt idx="766">
                  <c:v>11950674.85747474</c:v>
                </c:pt>
                <c:pt idx="767">
                  <c:v>11950674.85443408</c:v>
                </c:pt>
                <c:pt idx="768">
                  <c:v>11950674.85651042</c:v>
                </c:pt>
                <c:pt idx="769">
                  <c:v>11950674.85293688</c:v>
                </c:pt>
                <c:pt idx="770">
                  <c:v>11950674.85217301</c:v>
                </c:pt>
                <c:pt idx="771">
                  <c:v>11950674.85605586</c:v>
                </c:pt>
                <c:pt idx="772">
                  <c:v>11950674.85304897</c:v>
                </c:pt>
                <c:pt idx="773">
                  <c:v>11950674.85570819</c:v>
                </c:pt>
                <c:pt idx="774">
                  <c:v>11950674.85670484</c:v>
                </c:pt>
                <c:pt idx="775">
                  <c:v>11950674.85642453</c:v>
                </c:pt>
                <c:pt idx="776">
                  <c:v>11950674.85104006</c:v>
                </c:pt>
                <c:pt idx="777">
                  <c:v>11950674.8570453</c:v>
                </c:pt>
                <c:pt idx="778">
                  <c:v>11950674.85483405</c:v>
                </c:pt>
                <c:pt idx="779">
                  <c:v>11950674.85423793</c:v>
                </c:pt>
                <c:pt idx="780">
                  <c:v>11950674.85320882</c:v>
                </c:pt>
                <c:pt idx="781">
                  <c:v>11950674.85454999</c:v>
                </c:pt>
                <c:pt idx="782">
                  <c:v>11950674.85266082</c:v>
                </c:pt>
                <c:pt idx="783">
                  <c:v>11950674.85521451</c:v>
                </c:pt>
                <c:pt idx="784">
                  <c:v>11950674.85448019</c:v>
                </c:pt>
                <c:pt idx="785">
                  <c:v>11950674.85675609</c:v>
                </c:pt>
                <c:pt idx="786">
                  <c:v>11950674.85067417</c:v>
                </c:pt>
                <c:pt idx="787">
                  <c:v>11950674.85083439</c:v>
                </c:pt>
                <c:pt idx="788">
                  <c:v>11950674.85028186</c:v>
                </c:pt>
                <c:pt idx="789">
                  <c:v>11950674.85062318</c:v>
                </c:pt>
                <c:pt idx="790">
                  <c:v>11950674.84977236</c:v>
                </c:pt>
                <c:pt idx="791">
                  <c:v>11950674.84867185</c:v>
                </c:pt>
                <c:pt idx="792">
                  <c:v>11950674.85268783</c:v>
                </c:pt>
                <c:pt idx="793">
                  <c:v>11950674.85021422</c:v>
                </c:pt>
                <c:pt idx="794">
                  <c:v>11950674.84811857</c:v>
                </c:pt>
                <c:pt idx="795">
                  <c:v>11950674.8488078</c:v>
                </c:pt>
                <c:pt idx="796">
                  <c:v>11950674.8471034</c:v>
                </c:pt>
                <c:pt idx="797">
                  <c:v>11950674.84687203</c:v>
                </c:pt>
                <c:pt idx="798">
                  <c:v>11950674.8461835</c:v>
                </c:pt>
                <c:pt idx="799">
                  <c:v>11950674.8470562</c:v>
                </c:pt>
                <c:pt idx="800">
                  <c:v>11950674.8453495</c:v>
                </c:pt>
                <c:pt idx="801">
                  <c:v>11950674.8461635</c:v>
                </c:pt>
                <c:pt idx="802">
                  <c:v>11950674.84362961</c:v>
                </c:pt>
                <c:pt idx="803">
                  <c:v>11950674.84459628</c:v>
                </c:pt>
                <c:pt idx="804">
                  <c:v>11950674.84576759</c:v>
                </c:pt>
                <c:pt idx="805">
                  <c:v>11950674.84337066</c:v>
                </c:pt>
                <c:pt idx="806">
                  <c:v>11950674.8439615</c:v>
                </c:pt>
                <c:pt idx="807">
                  <c:v>11950674.84413067</c:v>
                </c:pt>
                <c:pt idx="808">
                  <c:v>11950674.8444174</c:v>
                </c:pt>
                <c:pt idx="809">
                  <c:v>11950674.84425607</c:v>
                </c:pt>
                <c:pt idx="810">
                  <c:v>11950674.84367793</c:v>
                </c:pt>
                <c:pt idx="811">
                  <c:v>11950674.84406945</c:v>
                </c:pt>
                <c:pt idx="812">
                  <c:v>11950674.84456726</c:v>
                </c:pt>
                <c:pt idx="813">
                  <c:v>11950674.84447159</c:v>
                </c:pt>
                <c:pt idx="814">
                  <c:v>11950674.84459111</c:v>
                </c:pt>
                <c:pt idx="815">
                  <c:v>11950674.84409344</c:v>
                </c:pt>
                <c:pt idx="816">
                  <c:v>11950674.84477036</c:v>
                </c:pt>
                <c:pt idx="817">
                  <c:v>11950674.8440181</c:v>
                </c:pt>
                <c:pt idx="818">
                  <c:v>11950674.84290783</c:v>
                </c:pt>
                <c:pt idx="819">
                  <c:v>11950674.84367946</c:v>
                </c:pt>
                <c:pt idx="820">
                  <c:v>11950674.84313717</c:v>
                </c:pt>
                <c:pt idx="821">
                  <c:v>11950674.8435214</c:v>
                </c:pt>
                <c:pt idx="822">
                  <c:v>11950674.84323231</c:v>
                </c:pt>
                <c:pt idx="823">
                  <c:v>11950674.84316678</c:v>
                </c:pt>
                <c:pt idx="824">
                  <c:v>11950674.84455722</c:v>
                </c:pt>
                <c:pt idx="825">
                  <c:v>11950674.84327851</c:v>
                </c:pt>
                <c:pt idx="826">
                  <c:v>11950674.84273537</c:v>
                </c:pt>
                <c:pt idx="827">
                  <c:v>11950674.84273478</c:v>
                </c:pt>
                <c:pt idx="828">
                  <c:v>11950674.84288019</c:v>
                </c:pt>
                <c:pt idx="829">
                  <c:v>11950674.84273151</c:v>
                </c:pt>
                <c:pt idx="830">
                  <c:v>11950674.84285668</c:v>
                </c:pt>
                <c:pt idx="831">
                  <c:v>11950674.84252641</c:v>
                </c:pt>
                <c:pt idx="832">
                  <c:v>11950674.84290463</c:v>
                </c:pt>
                <c:pt idx="833">
                  <c:v>11950674.84227367</c:v>
                </c:pt>
                <c:pt idx="834">
                  <c:v>11950674.84266929</c:v>
                </c:pt>
                <c:pt idx="835">
                  <c:v>11950674.84270062</c:v>
                </c:pt>
                <c:pt idx="836">
                  <c:v>11950674.84242167</c:v>
                </c:pt>
                <c:pt idx="837">
                  <c:v>11950674.84271046</c:v>
                </c:pt>
                <c:pt idx="838">
                  <c:v>11950674.84243141</c:v>
                </c:pt>
                <c:pt idx="839">
                  <c:v>11950674.84275826</c:v>
                </c:pt>
                <c:pt idx="840">
                  <c:v>11950674.84241429</c:v>
                </c:pt>
                <c:pt idx="841">
                  <c:v>11950674.84252298</c:v>
                </c:pt>
                <c:pt idx="842">
                  <c:v>11950674.84262414</c:v>
                </c:pt>
                <c:pt idx="843">
                  <c:v>11950674.84173498</c:v>
                </c:pt>
                <c:pt idx="844">
                  <c:v>11950674.84182401</c:v>
                </c:pt>
                <c:pt idx="845">
                  <c:v>11950674.84198927</c:v>
                </c:pt>
                <c:pt idx="846">
                  <c:v>11950674.84180113</c:v>
                </c:pt>
                <c:pt idx="847">
                  <c:v>11950674.84215171</c:v>
                </c:pt>
                <c:pt idx="848">
                  <c:v>11950674.84141066</c:v>
                </c:pt>
                <c:pt idx="849">
                  <c:v>11950674.84147764</c:v>
                </c:pt>
                <c:pt idx="850">
                  <c:v>11950674.84157109</c:v>
                </c:pt>
                <c:pt idx="851">
                  <c:v>11950674.84162894</c:v>
                </c:pt>
                <c:pt idx="852">
                  <c:v>11950674.84171191</c:v>
                </c:pt>
                <c:pt idx="853">
                  <c:v>11950674.841673</c:v>
                </c:pt>
                <c:pt idx="854">
                  <c:v>11950674.84157459</c:v>
                </c:pt>
                <c:pt idx="855">
                  <c:v>11950674.84142033</c:v>
                </c:pt>
                <c:pt idx="856">
                  <c:v>11950674.84125153</c:v>
                </c:pt>
                <c:pt idx="857">
                  <c:v>11950674.84137379</c:v>
                </c:pt>
                <c:pt idx="858">
                  <c:v>11950674.84160608</c:v>
                </c:pt>
                <c:pt idx="859">
                  <c:v>11950674.84133695</c:v>
                </c:pt>
                <c:pt idx="860">
                  <c:v>11950674.84120372</c:v>
                </c:pt>
                <c:pt idx="861">
                  <c:v>11950674.84139801</c:v>
                </c:pt>
                <c:pt idx="862">
                  <c:v>11950674.84149547</c:v>
                </c:pt>
                <c:pt idx="863">
                  <c:v>11950674.84142311</c:v>
                </c:pt>
                <c:pt idx="864">
                  <c:v>11950674.84138622</c:v>
                </c:pt>
                <c:pt idx="865">
                  <c:v>11950674.84130425</c:v>
                </c:pt>
                <c:pt idx="866">
                  <c:v>11950674.84155924</c:v>
                </c:pt>
                <c:pt idx="867">
                  <c:v>11950674.84148364</c:v>
                </c:pt>
                <c:pt idx="868">
                  <c:v>11950674.84137954</c:v>
                </c:pt>
                <c:pt idx="869">
                  <c:v>11950674.84146188</c:v>
                </c:pt>
                <c:pt idx="870">
                  <c:v>11950674.84160981</c:v>
                </c:pt>
                <c:pt idx="871">
                  <c:v>11950674.84131136</c:v>
                </c:pt>
                <c:pt idx="872">
                  <c:v>11950674.8412179</c:v>
                </c:pt>
                <c:pt idx="873">
                  <c:v>11950674.84137011</c:v>
                </c:pt>
                <c:pt idx="874">
                  <c:v>11950674.84123298</c:v>
                </c:pt>
                <c:pt idx="875">
                  <c:v>11950674.84119415</c:v>
                </c:pt>
                <c:pt idx="876">
                  <c:v>11950674.84121714</c:v>
                </c:pt>
                <c:pt idx="877">
                  <c:v>11950674.84110181</c:v>
                </c:pt>
                <c:pt idx="878">
                  <c:v>11950674.8411421</c:v>
                </c:pt>
                <c:pt idx="879">
                  <c:v>11950674.84116573</c:v>
                </c:pt>
                <c:pt idx="880">
                  <c:v>11950674.84107165</c:v>
                </c:pt>
                <c:pt idx="881">
                  <c:v>11950674.8410243</c:v>
                </c:pt>
                <c:pt idx="882">
                  <c:v>11950674.8410605</c:v>
                </c:pt>
                <c:pt idx="883">
                  <c:v>11950674.84106379</c:v>
                </c:pt>
                <c:pt idx="884">
                  <c:v>11950674.84107724</c:v>
                </c:pt>
                <c:pt idx="885">
                  <c:v>11950674.84101894</c:v>
                </c:pt>
                <c:pt idx="886">
                  <c:v>11950674.8410561</c:v>
                </c:pt>
                <c:pt idx="887">
                  <c:v>11950674.84096651</c:v>
                </c:pt>
                <c:pt idx="888">
                  <c:v>11950674.84107042</c:v>
                </c:pt>
                <c:pt idx="889">
                  <c:v>11950674.84085334</c:v>
                </c:pt>
                <c:pt idx="890">
                  <c:v>11950674.84081212</c:v>
                </c:pt>
                <c:pt idx="891">
                  <c:v>11950674.84078421</c:v>
                </c:pt>
                <c:pt idx="892">
                  <c:v>11950674.84081336</c:v>
                </c:pt>
                <c:pt idx="893">
                  <c:v>11950674.84086531</c:v>
                </c:pt>
                <c:pt idx="894">
                  <c:v>11950674.84080946</c:v>
                </c:pt>
                <c:pt idx="895">
                  <c:v>11950674.84085515</c:v>
                </c:pt>
                <c:pt idx="896">
                  <c:v>11950674.84083159</c:v>
                </c:pt>
                <c:pt idx="897">
                  <c:v>11950674.84082754</c:v>
                </c:pt>
                <c:pt idx="898">
                  <c:v>11950674.84083334</c:v>
                </c:pt>
                <c:pt idx="899">
                  <c:v>11950674.84082439</c:v>
                </c:pt>
                <c:pt idx="900">
                  <c:v>11950674.84081769</c:v>
                </c:pt>
                <c:pt idx="901">
                  <c:v>11950674.8408077</c:v>
                </c:pt>
                <c:pt idx="902">
                  <c:v>11950674.84079375</c:v>
                </c:pt>
                <c:pt idx="903">
                  <c:v>11950674.84084422</c:v>
                </c:pt>
                <c:pt idx="904">
                  <c:v>11950674.84082235</c:v>
                </c:pt>
                <c:pt idx="905">
                  <c:v>11950674.84083346</c:v>
                </c:pt>
                <c:pt idx="906">
                  <c:v>11950674.84077481</c:v>
                </c:pt>
                <c:pt idx="907">
                  <c:v>11950674.84084031</c:v>
                </c:pt>
                <c:pt idx="908">
                  <c:v>11950674.84083476</c:v>
                </c:pt>
                <c:pt idx="909">
                  <c:v>11950674.84084168</c:v>
                </c:pt>
                <c:pt idx="910">
                  <c:v>11950674.8407948</c:v>
                </c:pt>
                <c:pt idx="911">
                  <c:v>11950674.84081841</c:v>
                </c:pt>
                <c:pt idx="912">
                  <c:v>11950674.8407536</c:v>
                </c:pt>
                <c:pt idx="913">
                  <c:v>11950674.84076764</c:v>
                </c:pt>
                <c:pt idx="914">
                  <c:v>11950674.84079279</c:v>
                </c:pt>
                <c:pt idx="915">
                  <c:v>11950674.84076367</c:v>
                </c:pt>
                <c:pt idx="916">
                  <c:v>11950674.84075533</c:v>
                </c:pt>
                <c:pt idx="917">
                  <c:v>11950674.8407593</c:v>
                </c:pt>
                <c:pt idx="918">
                  <c:v>11950674.84074934</c:v>
                </c:pt>
                <c:pt idx="919">
                  <c:v>11950674.84076022</c:v>
                </c:pt>
                <c:pt idx="920">
                  <c:v>11950674.84073824</c:v>
                </c:pt>
                <c:pt idx="921">
                  <c:v>11950674.84076027</c:v>
                </c:pt>
                <c:pt idx="922">
                  <c:v>11950674.84073004</c:v>
                </c:pt>
                <c:pt idx="923">
                  <c:v>11950674.84075419</c:v>
                </c:pt>
                <c:pt idx="924">
                  <c:v>11950674.84072216</c:v>
                </c:pt>
                <c:pt idx="925">
                  <c:v>11950674.84072778</c:v>
                </c:pt>
                <c:pt idx="926">
                  <c:v>11950674.84069479</c:v>
                </c:pt>
                <c:pt idx="927">
                  <c:v>11950674.84072293</c:v>
                </c:pt>
                <c:pt idx="928">
                  <c:v>11950674.84070016</c:v>
                </c:pt>
                <c:pt idx="929">
                  <c:v>11950674.84071807</c:v>
                </c:pt>
                <c:pt idx="930">
                  <c:v>11950674.84070085</c:v>
                </c:pt>
                <c:pt idx="931">
                  <c:v>11950674.8407092</c:v>
                </c:pt>
                <c:pt idx="932">
                  <c:v>11950674.84070945</c:v>
                </c:pt>
                <c:pt idx="933">
                  <c:v>11950674.84069263</c:v>
                </c:pt>
                <c:pt idx="934">
                  <c:v>11950674.84070533</c:v>
                </c:pt>
                <c:pt idx="935">
                  <c:v>11950674.84070607</c:v>
                </c:pt>
                <c:pt idx="936">
                  <c:v>11950674.84070407</c:v>
                </c:pt>
                <c:pt idx="937">
                  <c:v>11950674.84068892</c:v>
                </c:pt>
                <c:pt idx="938">
                  <c:v>11950674.84069863</c:v>
                </c:pt>
                <c:pt idx="939">
                  <c:v>11950674.8407157</c:v>
                </c:pt>
                <c:pt idx="940">
                  <c:v>11950674.84069408</c:v>
                </c:pt>
                <c:pt idx="941">
                  <c:v>11950674.84070385</c:v>
                </c:pt>
                <c:pt idx="942">
                  <c:v>11950674.84070434</c:v>
                </c:pt>
                <c:pt idx="943">
                  <c:v>11950674.84069972</c:v>
                </c:pt>
                <c:pt idx="944">
                  <c:v>11950674.84068682</c:v>
                </c:pt>
                <c:pt idx="945">
                  <c:v>11950674.8407146</c:v>
                </c:pt>
                <c:pt idx="946">
                  <c:v>11950674.84070397</c:v>
                </c:pt>
                <c:pt idx="947">
                  <c:v>11950674.84070399</c:v>
                </c:pt>
                <c:pt idx="948">
                  <c:v>11950674.84070071</c:v>
                </c:pt>
                <c:pt idx="949">
                  <c:v>11950674.84069752</c:v>
                </c:pt>
                <c:pt idx="950">
                  <c:v>11950674.84068975</c:v>
                </c:pt>
                <c:pt idx="951">
                  <c:v>11950674.84069588</c:v>
                </c:pt>
                <c:pt idx="952">
                  <c:v>11950674.84068985</c:v>
                </c:pt>
                <c:pt idx="953">
                  <c:v>11950674.84070819</c:v>
                </c:pt>
                <c:pt idx="954">
                  <c:v>11950674.84068744</c:v>
                </c:pt>
                <c:pt idx="955">
                  <c:v>11950674.84070025</c:v>
                </c:pt>
                <c:pt idx="956">
                  <c:v>11950674.84069667</c:v>
                </c:pt>
                <c:pt idx="957">
                  <c:v>11950674.84068679</c:v>
                </c:pt>
                <c:pt idx="958">
                  <c:v>11950674.8406847</c:v>
                </c:pt>
                <c:pt idx="959">
                  <c:v>11950674.84069278</c:v>
                </c:pt>
                <c:pt idx="960">
                  <c:v>11950674.84069536</c:v>
                </c:pt>
                <c:pt idx="961">
                  <c:v>11950674.84068692</c:v>
                </c:pt>
                <c:pt idx="962">
                  <c:v>11950674.84068129</c:v>
                </c:pt>
                <c:pt idx="963">
                  <c:v>11950674.8406853</c:v>
                </c:pt>
                <c:pt idx="964">
                  <c:v>11950674.84067878</c:v>
                </c:pt>
                <c:pt idx="965">
                  <c:v>11950674.84068387</c:v>
                </c:pt>
                <c:pt idx="966">
                  <c:v>11950674.8406765</c:v>
                </c:pt>
                <c:pt idx="967">
                  <c:v>11950674.84067809</c:v>
                </c:pt>
                <c:pt idx="968">
                  <c:v>11950674.84067326</c:v>
                </c:pt>
                <c:pt idx="969">
                  <c:v>11950674.84067713</c:v>
                </c:pt>
                <c:pt idx="970">
                  <c:v>11950674.84066729</c:v>
                </c:pt>
                <c:pt idx="971">
                  <c:v>11950674.84066612</c:v>
                </c:pt>
                <c:pt idx="972">
                  <c:v>11950674.84066562</c:v>
                </c:pt>
                <c:pt idx="973">
                  <c:v>11950674.8406667</c:v>
                </c:pt>
                <c:pt idx="974">
                  <c:v>11950674.84067265</c:v>
                </c:pt>
                <c:pt idx="975">
                  <c:v>11950674.84066467</c:v>
                </c:pt>
                <c:pt idx="976">
                  <c:v>11950674.84066907</c:v>
                </c:pt>
                <c:pt idx="977">
                  <c:v>11950674.84066817</c:v>
                </c:pt>
                <c:pt idx="978">
                  <c:v>11950674.84066597</c:v>
                </c:pt>
                <c:pt idx="979">
                  <c:v>11950674.84066823</c:v>
                </c:pt>
                <c:pt idx="980">
                  <c:v>11950674.8406645</c:v>
                </c:pt>
                <c:pt idx="981">
                  <c:v>11950674.84066722</c:v>
                </c:pt>
                <c:pt idx="982">
                  <c:v>11950674.84066704</c:v>
                </c:pt>
                <c:pt idx="983">
                  <c:v>11950674.84066874</c:v>
                </c:pt>
                <c:pt idx="984">
                  <c:v>11950674.84067079</c:v>
                </c:pt>
                <c:pt idx="985">
                  <c:v>11950674.84066733</c:v>
                </c:pt>
                <c:pt idx="986">
                  <c:v>11950674.84066618</c:v>
                </c:pt>
                <c:pt idx="987">
                  <c:v>11950674.84066825</c:v>
                </c:pt>
                <c:pt idx="988">
                  <c:v>11950674.84066687</c:v>
                </c:pt>
                <c:pt idx="989">
                  <c:v>11950674.84066867</c:v>
                </c:pt>
                <c:pt idx="990">
                  <c:v>11950674.84066727</c:v>
                </c:pt>
                <c:pt idx="991">
                  <c:v>11950674.84066695</c:v>
                </c:pt>
                <c:pt idx="992">
                  <c:v>11950674.84066566</c:v>
                </c:pt>
                <c:pt idx="993">
                  <c:v>11950674.84066532</c:v>
                </c:pt>
                <c:pt idx="994">
                  <c:v>11950674.84066847</c:v>
                </c:pt>
                <c:pt idx="995">
                  <c:v>11950674.84066408</c:v>
                </c:pt>
                <c:pt idx="996">
                  <c:v>11950674.84066411</c:v>
                </c:pt>
                <c:pt idx="997">
                  <c:v>11950674.84066365</c:v>
                </c:pt>
                <c:pt idx="998">
                  <c:v>11950674.84066478</c:v>
                </c:pt>
                <c:pt idx="999">
                  <c:v>11950674.84066255</c:v>
                </c:pt>
                <c:pt idx="1000">
                  <c:v>11950674.84066391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767523.4362221377</c:v>
                </c:pt>
                <c:pt idx="2">
                  <c:v>769301.7910963538</c:v>
                </c:pt>
                <c:pt idx="3">
                  <c:v>771096.5567806293</c:v>
                </c:pt>
                <c:pt idx="4">
                  <c:v>772907.8125041754</c:v>
                </c:pt>
                <c:pt idx="5">
                  <c:v>774735.7830447421</c:v>
                </c:pt>
                <c:pt idx="6">
                  <c:v>776580.8291379614</c:v>
                </c:pt>
                <c:pt idx="7">
                  <c:v>778443.4418438369</c:v>
                </c:pt>
                <c:pt idx="8">
                  <c:v>780324.2403046677</c:v>
                </c:pt>
                <c:pt idx="9">
                  <c:v>782223.9725277368</c:v>
                </c:pt>
                <c:pt idx="10">
                  <c:v>784143.5189849099</c:v>
                </c:pt>
                <c:pt idx="11">
                  <c:v>786083.8989545796</c:v>
                </c:pt>
                <c:pt idx="12">
                  <c:v>788046.2796503159</c:v>
                </c:pt>
                <c:pt idx="13">
                  <c:v>790031.9882941486</c:v>
                </c:pt>
                <c:pt idx="14">
                  <c:v>792042.5274085219</c:v>
                </c:pt>
                <c:pt idx="15">
                  <c:v>794079.5937272792</c:v>
                </c:pt>
                <c:pt idx="16">
                  <c:v>796145.1012706956</c:v>
                </c:pt>
                <c:pt idx="17">
                  <c:v>798241.2093019988</c:v>
                </c:pt>
                <c:pt idx="18">
                  <c:v>800285.6128833864</c:v>
                </c:pt>
                <c:pt idx="19">
                  <c:v>802364.5237968945</c:v>
                </c:pt>
                <c:pt idx="20">
                  <c:v>804480.530455159</c:v>
                </c:pt>
                <c:pt idx="21">
                  <c:v>806636.5826932071</c:v>
                </c:pt>
                <c:pt idx="22">
                  <c:v>808836.0369743663</c:v>
                </c:pt>
                <c:pt idx="23">
                  <c:v>811082.7086410534</c:v>
                </c:pt>
                <c:pt idx="24">
                  <c:v>639095.2572497319</c:v>
                </c:pt>
                <c:pt idx="25">
                  <c:v>587913.234955065</c:v>
                </c:pt>
                <c:pt idx="26">
                  <c:v>583358.0597927497</c:v>
                </c:pt>
                <c:pt idx="27">
                  <c:v>581101.480017192</c:v>
                </c:pt>
                <c:pt idx="28">
                  <c:v>583124.4226717367</c:v>
                </c:pt>
                <c:pt idx="29">
                  <c:v>581314.4454362729</c:v>
                </c:pt>
                <c:pt idx="30">
                  <c:v>583241.953051378</c:v>
                </c:pt>
                <c:pt idx="31">
                  <c:v>581939.6710878519</c:v>
                </c:pt>
                <c:pt idx="32">
                  <c:v>583787.7294436621</c:v>
                </c:pt>
                <c:pt idx="33">
                  <c:v>582745.9356335538</c:v>
                </c:pt>
                <c:pt idx="34">
                  <c:v>582747.1992721979</c:v>
                </c:pt>
                <c:pt idx="35">
                  <c:v>577637.6665281656</c:v>
                </c:pt>
                <c:pt idx="36">
                  <c:v>582746.7139788428</c:v>
                </c:pt>
                <c:pt idx="37">
                  <c:v>577634.3845376989</c:v>
                </c:pt>
                <c:pt idx="38">
                  <c:v>582747.3302776383</c:v>
                </c:pt>
                <c:pt idx="39">
                  <c:v>577631.8088508355</c:v>
                </c:pt>
                <c:pt idx="40">
                  <c:v>582747.1812020754</c:v>
                </c:pt>
                <c:pt idx="41">
                  <c:v>577628.6465374045</c:v>
                </c:pt>
                <c:pt idx="42">
                  <c:v>582746.7106468463</c:v>
                </c:pt>
                <c:pt idx="43">
                  <c:v>577624.9881994862</c:v>
                </c:pt>
                <c:pt idx="44">
                  <c:v>582746.8577469534</c:v>
                </c:pt>
                <c:pt idx="45">
                  <c:v>577619.9865754133</c:v>
                </c:pt>
                <c:pt idx="46">
                  <c:v>582731.7280763674</c:v>
                </c:pt>
                <c:pt idx="47">
                  <c:v>577618.4155482546</c:v>
                </c:pt>
                <c:pt idx="48">
                  <c:v>576424.7518212394</c:v>
                </c:pt>
                <c:pt idx="49">
                  <c:v>578795.2778395262</c:v>
                </c:pt>
                <c:pt idx="50">
                  <c:v>580987.0338269386</c:v>
                </c:pt>
                <c:pt idx="51">
                  <c:v>583960.4448448324</c:v>
                </c:pt>
                <c:pt idx="52">
                  <c:v>593757.9938676369</c:v>
                </c:pt>
                <c:pt idx="53">
                  <c:v>596825.4519656786</c:v>
                </c:pt>
                <c:pt idx="54">
                  <c:v>598002.2663803562</c:v>
                </c:pt>
                <c:pt idx="55">
                  <c:v>598967.5520205933</c:v>
                </c:pt>
                <c:pt idx="56">
                  <c:v>601376.3837047856</c:v>
                </c:pt>
                <c:pt idx="57">
                  <c:v>599823.1391172641</c:v>
                </c:pt>
                <c:pt idx="58">
                  <c:v>598680.5144869626</c:v>
                </c:pt>
                <c:pt idx="59">
                  <c:v>601752.5999083475</c:v>
                </c:pt>
                <c:pt idx="60">
                  <c:v>601743.9552376809</c:v>
                </c:pt>
                <c:pt idx="61">
                  <c:v>600070.9481544815</c:v>
                </c:pt>
                <c:pt idx="62">
                  <c:v>600062.5936943027</c:v>
                </c:pt>
                <c:pt idx="63">
                  <c:v>598685.0843747442</c:v>
                </c:pt>
                <c:pt idx="64">
                  <c:v>598686.3190389521</c:v>
                </c:pt>
                <c:pt idx="65">
                  <c:v>597524.7493872617</c:v>
                </c:pt>
                <c:pt idx="66">
                  <c:v>597333.3483732273</c:v>
                </c:pt>
                <c:pt idx="67">
                  <c:v>598963.1101352896</c:v>
                </c:pt>
                <c:pt idx="68">
                  <c:v>597514.8696009719</c:v>
                </c:pt>
                <c:pt idx="69">
                  <c:v>599489.3966102899</c:v>
                </c:pt>
                <c:pt idx="70">
                  <c:v>599478.7240547228</c:v>
                </c:pt>
                <c:pt idx="71">
                  <c:v>602758.9144655578</c:v>
                </c:pt>
                <c:pt idx="72">
                  <c:v>602738.1230938048</c:v>
                </c:pt>
                <c:pt idx="73">
                  <c:v>613610.9507550052</c:v>
                </c:pt>
                <c:pt idx="74">
                  <c:v>622448.391983168</c:v>
                </c:pt>
                <c:pt idx="75">
                  <c:v>632501.2744610446</c:v>
                </c:pt>
                <c:pt idx="76">
                  <c:v>639554.1540656032</c:v>
                </c:pt>
                <c:pt idx="77">
                  <c:v>641593.1394654065</c:v>
                </c:pt>
                <c:pt idx="78">
                  <c:v>642214.2528358788</c:v>
                </c:pt>
                <c:pt idx="79">
                  <c:v>643744.7661689573</c:v>
                </c:pt>
                <c:pt idx="80">
                  <c:v>644116.2870905327</c:v>
                </c:pt>
                <c:pt idx="81">
                  <c:v>654348.4364027083</c:v>
                </c:pt>
                <c:pt idx="82">
                  <c:v>662539.41204432</c:v>
                </c:pt>
                <c:pt idx="83">
                  <c:v>665348.1241792274</c:v>
                </c:pt>
                <c:pt idx="84">
                  <c:v>666036.883414974</c:v>
                </c:pt>
                <c:pt idx="85">
                  <c:v>668631.1750958958</c:v>
                </c:pt>
                <c:pt idx="86">
                  <c:v>668498.1805795983</c:v>
                </c:pt>
                <c:pt idx="87">
                  <c:v>675400.1456583303</c:v>
                </c:pt>
                <c:pt idx="88">
                  <c:v>680427.7618808909</c:v>
                </c:pt>
                <c:pt idx="89">
                  <c:v>680418.7556082015</c:v>
                </c:pt>
                <c:pt idx="90">
                  <c:v>685346.3407580331</c:v>
                </c:pt>
                <c:pt idx="91">
                  <c:v>685339.0437396293</c:v>
                </c:pt>
                <c:pt idx="92">
                  <c:v>690132.4057113703</c:v>
                </c:pt>
                <c:pt idx="93">
                  <c:v>689280.6603707237</c:v>
                </c:pt>
                <c:pt idx="94">
                  <c:v>693202.9121474796</c:v>
                </c:pt>
                <c:pt idx="95">
                  <c:v>693495.2462344177</c:v>
                </c:pt>
                <c:pt idx="96">
                  <c:v>696208.996810582</c:v>
                </c:pt>
                <c:pt idx="97">
                  <c:v>696769.7080976039</c:v>
                </c:pt>
                <c:pt idx="98">
                  <c:v>707497.3886964152</c:v>
                </c:pt>
                <c:pt idx="99">
                  <c:v>716836.1601378977</c:v>
                </c:pt>
                <c:pt idx="100">
                  <c:v>728908.9968912484</c:v>
                </c:pt>
                <c:pt idx="101">
                  <c:v>732910.6934508024</c:v>
                </c:pt>
                <c:pt idx="102">
                  <c:v>733893.3187638102</c:v>
                </c:pt>
                <c:pt idx="103">
                  <c:v>733260.0302940062</c:v>
                </c:pt>
                <c:pt idx="104">
                  <c:v>740996.607066212</c:v>
                </c:pt>
                <c:pt idx="105">
                  <c:v>751145.3007206109</c:v>
                </c:pt>
                <c:pt idx="106">
                  <c:v>761788.3342524784</c:v>
                </c:pt>
                <c:pt idx="107">
                  <c:v>767735.679926077</c:v>
                </c:pt>
                <c:pt idx="108">
                  <c:v>770358.7513892881</c:v>
                </c:pt>
                <c:pt idx="109">
                  <c:v>769452.0919777576</c:v>
                </c:pt>
                <c:pt idx="110">
                  <c:v>774883.2309499537</c:v>
                </c:pt>
                <c:pt idx="111">
                  <c:v>775263.417565175</c:v>
                </c:pt>
                <c:pt idx="112">
                  <c:v>783658.1562999195</c:v>
                </c:pt>
                <c:pt idx="113">
                  <c:v>786878.8811164363</c:v>
                </c:pt>
                <c:pt idx="114">
                  <c:v>789154.8278596648</c:v>
                </c:pt>
                <c:pt idx="115">
                  <c:v>788652.5957245484</c:v>
                </c:pt>
                <c:pt idx="116">
                  <c:v>791934.4661728912</c:v>
                </c:pt>
                <c:pt idx="117">
                  <c:v>791155.4554129404</c:v>
                </c:pt>
                <c:pt idx="118">
                  <c:v>795510.2387462466</c:v>
                </c:pt>
                <c:pt idx="119">
                  <c:v>795494.2480710939</c:v>
                </c:pt>
                <c:pt idx="120">
                  <c:v>799100.8783670404</c:v>
                </c:pt>
                <c:pt idx="121">
                  <c:v>799123.146516505</c:v>
                </c:pt>
                <c:pt idx="122">
                  <c:v>811254.3893703544</c:v>
                </c:pt>
                <c:pt idx="123">
                  <c:v>822416.9320128958</c:v>
                </c:pt>
                <c:pt idx="124">
                  <c:v>831886.7455881323</c:v>
                </c:pt>
                <c:pt idx="125">
                  <c:v>837747.3282325601</c:v>
                </c:pt>
                <c:pt idx="126">
                  <c:v>842776.6658273921</c:v>
                </c:pt>
                <c:pt idx="127">
                  <c:v>842993.5327725775</c:v>
                </c:pt>
                <c:pt idx="128">
                  <c:v>847757.8589797833</c:v>
                </c:pt>
                <c:pt idx="129">
                  <c:v>848329.7602335154</c:v>
                </c:pt>
                <c:pt idx="130">
                  <c:v>860516.8287972609</c:v>
                </c:pt>
                <c:pt idx="131">
                  <c:v>864886.1436733949</c:v>
                </c:pt>
                <c:pt idx="132">
                  <c:v>869218.1206214668</c:v>
                </c:pt>
                <c:pt idx="133">
                  <c:v>872564.440076432</c:v>
                </c:pt>
                <c:pt idx="134">
                  <c:v>873137.6722725042</c:v>
                </c:pt>
                <c:pt idx="135">
                  <c:v>878820.3495376135</c:v>
                </c:pt>
                <c:pt idx="136">
                  <c:v>885279.2593765124</c:v>
                </c:pt>
                <c:pt idx="137">
                  <c:v>895372.8956038748</c:v>
                </c:pt>
                <c:pt idx="138">
                  <c:v>903952.0842739739</c:v>
                </c:pt>
                <c:pt idx="139">
                  <c:v>905929.565295686</c:v>
                </c:pt>
                <c:pt idx="140">
                  <c:v>905628.1631722345</c:v>
                </c:pt>
                <c:pt idx="141">
                  <c:v>913089.6491089826</c:v>
                </c:pt>
                <c:pt idx="142">
                  <c:v>916835.5064427805</c:v>
                </c:pt>
                <c:pt idx="143">
                  <c:v>916663.1119943801</c:v>
                </c:pt>
                <c:pt idx="144">
                  <c:v>923222.8344219171</c:v>
                </c:pt>
                <c:pt idx="145">
                  <c:v>927656.8851680586</c:v>
                </c:pt>
                <c:pt idx="146">
                  <c:v>928103.8871653497</c:v>
                </c:pt>
                <c:pt idx="147">
                  <c:v>939096.5296141342</c:v>
                </c:pt>
                <c:pt idx="148">
                  <c:v>950438.9240989404</c:v>
                </c:pt>
                <c:pt idx="149">
                  <c:v>960246.5156291785</c:v>
                </c:pt>
                <c:pt idx="150">
                  <c:v>964205.9659609231</c:v>
                </c:pt>
                <c:pt idx="151">
                  <c:v>968185.4076259795</c:v>
                </c:pt>
                <c:pt idx="152">
                  <c:v>968109.6996506916</c:v>
                </c:pt>
                <c:pt idx="153">
                  <c:v>968065.7954122088</c:v>
                </c:pt>
                <c:pt idx="154">
                  <c:v>979977.8146642774</c:v>
                </c:pt>
                <c:pt idx="155">
                  <c:v>986532.0318610391</c:v>
                </c:pt>
                <c:pt idx="156">
                  <c:v>992123.5836403924</c:v>
                </c:pt>
                <c:pt idx="157">
                  <c:v>1000068.061807364</c:v>
                </c:pt>
                <c:pt idx="158">
                  <c:v>1004904.383959622</c:v>
                </c:pt>
                <c:pt idx="159">
                  <c:v>1004064.033425222</c:v>
                </c:pt>
                <c:pt idx="160">
                  <c:v>1013054.807636124</c:v>
                </c:pt>
                <c:pt idx="161">
                  <c:v>1019889.701539865</c:v>
                </c:pt>
                <c:pt idx="162">
                  <c:v>1031368.981545291</c:v>
                </c:pt>
                <c:pt idx="163">
                  <c:v>1038234.992031266</c:v>
                </c:pt>
                <c:pt idx="164">
                  <c:v>1042057.544393946</c:v>
                </c:pt>
                <c:pt idx="165">
                  <c:v>1042322.85676001</c:v>
                </c:pt>
                <c:pt idx="166">
                  <c:v>1045327.896756359</c:v>
                </c:pt>
                <c:pt idx="167">
                  <c:v>1045108.049760592</c:v>
                </c:pt>
                <c:pt idx="168">
                  <c:v>1049435.210824486</c:v>
                </c:pt>
                <c:pt idx="169">
                  <c:v>1055100.693843872</c:v>
                </c:pt>
                <c:pt idx="170">
                  <c:v>1059769.824789268</c:v>
                </c:pt>
                <c:pt idx="171">
                  <c:v>1059991.13451705</c:v>
                </c:pt>
                <c:pt idx="172">
                  <c:v>1072312.488646321</c:v>
                </c:pt>
                <c:pt idx="173">
                  <c:v>1080938.21914983</c:v>
                </c:pt>
                <c:pt idx="174">
                  <c:v>1086853.437220644</c:v>
                </c:pt>
                <c:pt idx="175">
                  <c:v>1092905.598046442</c:v>
                </c:pt>
                <c:pt idx="176">
                  <c:v>1102830.456576017</c:v>
                </c:pt>
                <c:pt idx="177">
                  <c:v>1112607.216067861</c:v>
                </c:pt>
                <c:pt idx="178">
                  <c:v>1122874.095686965</c:v>
                </c:pt>
                <c:pt idx="179">
                  <c:v>1124817.014743601</c:v>
                </c:pt>
                <c:pt idx="180">
                  <c:v>1124993.792703087</c:v>
                </c:pt>
                <c:pt idx="181">
                  <c:v>1132934.728362084</c:v>
                </c:pt>
                <c:pt idx="182">
                  <c:v>1137564.56356292</c:v>
                </c:pt>
                <c:pt idx="183">
                  <c:v>1142820.919277313</c:v>
                </c:pt>
                <c:pt idx="184">
                  <c:v>1142526.049182575</c:v>
                </c:pt>
                <c:pt idx="185">
                  <c:v>1151449.141886771</c:v>
                </c:pt>
                <c:pt idx="186">
                  <c:v>1162798.359789743</c:v>
                </c:pt>
                <c:pt idx="187">
                  <c:v>1172380.934565475</c:v>
                </c:pt>
                <c:pt idx="188">
                  <c:v>1175777.167201039</c:v>
                </c:pt>
                <c:pt idx="189">
                  <c:v>1175488.282340324</c:v>
                </c:pt>
                <c:pt idx="190">
                  <c:v>1178535.042774907</c:v>
                </c:pt>
                <c:pt idx="191">
                  <c:v>1178139.448345812</c:v>
                </c:pt>
                <c:pt idx="192">
                  <c:v>1186286.316321407</c:v>
                </c:pt>
                <c:pt idx="193">
                  <c:v>1192679.662519875</c:v>
                </c:pt>
                <c:pt idx="194">
                  <c:v>1196777.28875723</c:v>
                </c:pt>
                <c:pt idx="195">
                  <c:v>1196488.193663335</c:v>
                </c:pt>
                <c:pt idx="196">
                  <c:v>1208703.866973452</c:v>
                </c:pt>
                <c:pt idx="197">
                  <c:v>1218434.604105675</c:v>
                </c:pt>
                <c:pt idx="198">
                  <c:v>1222996.723966122</c:v>
                </c:pt>
                <c:pt idx="199">
                  <c:v>1227143.266224279</c:v>
                </c:pt>
                <c:pt idx="200">
                  <c:v>1236767.183148829</c:v>
                </c:pt>
                <c:pt idx="201">
                  <c:v>1246889.514876103</c:v>
                </c:pt>
                <c:pt idx="202">
                  <c:v>1256254.267119214</c:v>
                </c:pt>
                <c:pt idx="203">
                  <c:v>1262523.412404195</c:v>
                </c:pt>
                <c:pt idx="204">
                  <c:v>1269614.504512363</c:v>
                </c:pt>
                <c:pt idx="205">
                  <c:v>1278993.096680057</c:v>
                </c:pt>
                <c:pt idx="206">
                  <c:v>1284710.182603382</c:v>
                </c:pt>
                <c:pt idx="207">
                  <c:v>1288002.55573044</c:v>
                </c:pt>
                <c:pt idx="208">
                  <c:v>1287655.184925409</c:v>
                </c:pt>
                <c:pt idx="209">
                  <c:v>1298389.487098105</c:v>
                </c:pt>
                <c:pt idx="210">
                  <c:v>1310189.619085825</c:v>
                </c:pt>
                <c:pt idx="211">
                  <c:v>1317510.710379882</c:v>
                </c:pt>
                <c:pt idx="212">
                  <c:v>1321214.415745403</c:v>
                </c:pt>
                <c:pt idx="213">
                  <c:v>1321345.580723568</c:v>
                </c:pt>
                <c:pt idx="214">
                  <c:v>1324410.141977323</c:v>
                </c:pt>
                <c:pt idx="215">
                  <c:v>1323986.385306545</c:v>
                </c:pt>
                <c:pt idx="216">
                  <c:v>1328642.981689652</c:v>
                </c:pt>
                <c:pt idx="217">
                  <c:v>1333633.96005393</c:v>
                </c:pt>
                <c:pt idx="218">
                  <c:v>1337598.694466325</c:v>
                </c:pt>
                <c:pt idx="219">
                  <c:v>1337722.231452147</c:v>
                </c:pt>
                <c:pt idx="220">
                  <c:v>1349572.211970925</c:v>
                </c:pt>
                <c:pt idx="221">
                  <c:v>1358554.871970687</c:v>
                </c:pt>
                <c:pt idx="222">
                  <c:v>1364574.986656944</c:v>
                </c:pt>
                <c:pt idx="223">
                  <c:v>1370715.465400949</c:v>
                </c:pt>
                <c:pt idx="224">
                  <c:v>1380965.622704235</c:v>
                </c:pt>
                <c:pt idx="225">
                  <c:v>1391512.544067494</c:v>
                </c:pt>
                <c:pt idx="226">
                  <c:v>1402980.478657712</c:v>
                </c:pt>
                <c:pt idx="227">
                  <c:v>1408285.316558829</c:v>
                </c:pt>
                <c:pt idx="228">
                  <c:v>1411649.443832167</c:v>
                </c:pt>
                <c:pt idx="229">
                  <c:v>1420003.838438124</c:v>
                </c:pt>
                <c:pt idx="230">
                  <c:v>1425279.288826575</c:v>
                </c:pt>
                <c:pt idx="231">
                  <c:v>1430902.0388028</c:v>
                </c:pt>
                <c:pt idx="232">
                  <c:v>1431130.778348842</c:v>
                </c:pt>
                <c:pt idx="233">
                  <c:v>1440150.071474246</c:v>
                </c:pt>
                <c:pt idx="234">
                  <c:v>1451578.536250448</c:v>
                </c:pt>
                <c:pt idx="235">
                  <c:v>1461301.615544024</c:v>
                </c:pt>
                <c:pt idx="236">
                  <c:v>1464913.880605601</c:v>
                </c:pt>
                <c:pt idx="237">
                  <c:v>1464775.757229663</c:v>
                </c:pt>
                <c:pt idx="238">
                  <c:v>1468536.369367854</c:v>
                </c:pt>
                <c:pt idx="239">
                  <c:v>1468149.03575849</c:v>
                </c:pt>
                <c:pt idx="240">
                  <c:v>1475669.921983602</c:v>
                </c:pt>
                <c:pt idx="241">
                  <c:v>1481538.084164575</c:v>
                </c:pt>
                <c:pt idx="242">
                  <c:v>1485057.492799939</c:v>
                </c:pt>
                <c:pt idx="243">
                  <c:v>1484798.987393461</c:v>
                </c:pt>
                <c:pt idx="244">
                  <c:v>1496584.670413206</c:v>
                </c:pt>
                <c:pt idx="245">
                  <c:v>1506375.120599365</c:v>
                </c:pt>
                <c:pt idx="246">
                  <c:v>1511029.513073921</c:v>
                </c:pt>
                <c:pt idx="247">
                  <c:v>1515030.638177327</c:v>
                </c:pt>
                <c:pt idx="248">
                  <c:v>1524586.90443616</c:v>
                </c:pt>
                <c:pt idx="249">
                  <c:v>1535036.570914159</c:v>
                </c:pt>
                <c:pt idx="250">
                  <c:v>1544925.440279167</c:v>
                </c:pt>
                <c:pt idx="251">
                  <c:v>1551744.2747622</c:v>
                </c:pt>
                <c:pt idx="252">
                  <c:v>1559380.181479583</c:v>
                </c:pt>
                <c:pt idx="253">
                  <c:v>1569330.120672106</c:v>
                </c:pt>
                <c:pt idx="254">
                  <c:v>1575427.082488494</c:v>
                </c:pt>
                <c:pt idx="255">
                  <c:v>1578984.692818033</c:v>
                </c:pt>
                <c:pt idx="256">
                  <c:v>1585170.861952139</c:v>
                </c:pt>
                <c:pt idx="257">
                  <c:v>1594966.887823674</c:v>
                </c:pt>
                <c:pt idx="258">
                  <c:v>1606748.601686149</c:v>
                </c:pt>
                <c:pt idx="259">
                  <c:v>1614064.001156095</c:v>
                </c:pt>
                <c:pt idx="260">
                  <c:v>1617688.26361841</c:v>
                </c:pt>
                <c:pt idx="261">
                  <c:v>1617731.893488534</c:v>
                </c:pt>
                <c:pt idx="262">
                  <c:v>1620601.175680474</c:v>
                </c:pt>
                <c:pt idx="263">
                  <c:v>1620036.616200886</c:v>
                </c:pt>
                <c:pt idx="264">
                  <c:v>1624455.502868422</c:v>
                </c:pt>
                <c:pt idx="265">
                  <c:v>1628771.581058867</c:v>
                </c:pt>
                <c:pt idx="266">
                  <c:v>1632160.332626131</c:v>
                </c:pt>
                <c:pt idx="267">
                  <c:v>1632286.867555116</c:v>
                </c:pt>
                <c:pt idx="268">
                  <c:v>1643490.69280119</c:v>
                </c:pt>
                <c:pt idx="269">
                  <c:v>1652170.218910947</c:v>
                </c:pt>
                <c:pt idx="270">
                  <c:v>1657938.840190102</c:v>
                </c:pt>
                <c:pt idx="271">
                  <c:v>1663778.204473966</c:v>
                </c:pt>
                <c:pt idx="272">
                  <c:v>1673528.024480387</c:v>
                </c:pt>
                <c:pt idx="273">
                  <c:v>1683838.219939186</c:v>
                </c:pt>
                <c:pt idx="274">
                  <c:v>1695686.995727964</c:v>
                </c:pt>
                <c:pt idx="275">
                  <c:v>1701745.595810169</c:v>
                </c:pt>
                <c:pt idx="276">
                  <c:v>1705531.15106879</c:v>
                </c:pt>
                <c:pt idx="277">
                  <c:v>1714202.501349736</c:v>
                </c:pt>
                <c:pt idx="278">
                  <c:v>1719661.746442994</c:v>
                </c:pt>
                <c:pt idx="279">
                  <c:v>1725440.270402592</c:v>
                </c:pt>
                <c:pt idx="280">
                  <c:v>1731702.077185247</c:v>
                </c:pt>
                <c:pt idx="281">
                  <c:v>1739583.148641343</c:v>
                </c:pt>
                <c:pt idx="282">
                  <c:v>1750788.965752386</c:v>
                </c:pt>
                <c:pt idx="283">
                  <c:v>1760559.488829902</c:v>
                </c:pt>
                <c:pt idx="284">
                  <c:v>1764183.649783217</c:v>
                </c:pt>
                <c:pt idx="285">
                  <c:v>1764155.535839075</c:v>
                </c:pt>
                <c:pt idx="286">
                  <c:v>1768190.581412726</c:v>
                </c:pt>
                <c:pt idx="287">
                  <c:v>1767802.519342734</c:v>
                </c:pt>
                <c:pt idx="288">
                  <c:v>1774927.3500258</c:v>
                </c:pt>
                <c:pt idx="289">
                  <c:v>1780318.517309674</c:v>
                </c:pt>
                <c:pt idx="290">
                  <c:v>1783313.321428498</c:v>
                </c:pt>
                <c:pt idx="291">
                  <c:v>1783045.392152495</c:v>
                </c:pt>
                <c:pt idx="292">
                  <c:v>1794195.954479523</c:v>
                </c:pt>
                <c:pt idx="293">
                  <c:v>1803559.511613729</c:v>
                </c:pt>
                <c:pt idx="294">
                  <c:v>1807683.391284266</c:v>
                </c:pt>
                <c:pt idx="295">
                  <c:v>1810954.936456662</c:v>
                </c:pt>
                <c:pt idx="296">
                  <c:v>1810931.688550493</c:v>
                </c:pt>
                <c:pt idx="297">
                  <c:v>1821880.543529492</c:v>
                </c:pt>
                <c:pt idx="298">
                  <c:v>1831588.551327209</c:v>
                </c:pt>
                <c:pt idx="299">
                  <c:v>1838774.56003922</c:v>
                </c:pt>
                <c:pt idx="300">
                  <c:v>1846909.219027835</c:v>
                </c:pt>
                <c:pt idx="301">
                  <c:v>1857205.459845589</c:v>
                </c:pt>
                <c:pt idx="302">
                  <c:v>1863663.436437849</c:v>
                </c:pt>
                <c:pt idx="303">
                  <c:v>1867297.147231863</c:v>
                </c:pt>
                <c:pt idx="304">
                  <c:v>1873453.051420686</c:v>
                </c:pt>
                <c:pt idx="305">
                  <c:v>1883221.825991713</c:v>
                </c:pt>
                <c:pt idx="306">
                  <c:v>1894905.617860257</c:v>
                </c:pt>
                <c:pt idx="307">
                  <c:v>1902129.922365977</c:v>
                </c:pt>
                <c:pt idx="308">
                  <c:v>1905747.455172384</c:v>
                </c:pt>
                <c:pt idx="309">
                  <c:v>1905702.405144198</c:v>
                </c:pt>
                <c:pt idx="310">
                  <c:v>1908639.087398066</c:v>
                </c:pt>
                <c:pt idx="311">
                  <c:v>1907926.437861414</c:v>
                </c:pt>
                <c:pt idx="312">
                  <c:v>1911915.981004053</c:v>
                </c:pt>
                <c:pt idx="313">
                  <c:v>1915610.141011737</c:v>
                </c:pt>
                <c:pt idx="314">
                  <c:v>1918550.999034667</c:v>
                </c:pt>
                <c:pt idx="315">
                  <c:v>1918693.483271849</c:v>
                </c:pt>
                <c:pt idx="316">
                  <c:v>1929005.775006767</c:v>
                </c:pt>
                <c:pt idx="317">
                  <c:v>1936701.091164854</c:v>
                </c:pt>
                <c:pt idx="318">
                  <c:v>1941792.852424362</c:v>
                </c:pt>
                <c:pt idx="319">
                  <c:v>1941685.927308076</c:v>
                </c:pt>
                <c:pt idx="320">
                  <c:v>1946979.075509274</c:v>
                </c:pt>
                <c:pt idx="321">
                  <c:v>1946582.020130971</c:v>
                </c:pt>
                <c:pt idx="322">
                  <c:v>1959174.579020365</c:v>
                </c:pt>
                <c:pt idx="323">
                  <c:v>1962292.639736276</c:v>
                </c:pt>
                <c:pt idx="324">
                  <c:v>1969051.516333917</c:v>
                </c:pt>
                <c:pt idx="325">
                  <c:v>1973147.63065521</c:v>
                </c:pt>
                <c:pt idx="326">
                  <c:v>1982222.045279403</c:v>
                </c:pt>
                <c:pt idx="327">
                  <c:v>1988210.144148242</c:v>
                </c:pt>
                <c:pt idx="328">
                  <c:v>1994589.200578527</c:v>
                </c:pt>
                <c:pt idx="329">
                  <c:v>2001269.612660381</c:v>
                </c:pt>
                <c:pt idx="330">
                  <c:v>2009090.2720397</c:v>
                </c:pt>
                <c:pt idx="331">
                  <c:v>2021046.084763173</c:v>
                </c:pt>
                <c:pt idx="332">
                  <c:v>2026240.008427453</c:v>
                </c:pt>
                <c:pt idx="333">
                  <c:v>2030251.181921206</c:v>
                </c:pt>
                <c:pt idx="334">
                  <c:v>2030351.348786816</c:v>
                </c:pt>
                <c:pt idx="335">
                  <c:v>2035018.312277216</c:v>
                </c:pt>
                <c:pt idx="336">
                  <c:v>2034594.32265663</c:v>
                </c:pt>
                <c:pt idx="337">
                  <c:v>2041976.349886192</c:v>
                </c:pt>
                <c:pt idx="338">
                  <c:v>2047459.827596824</c:v>
                </c:pt>
                <c:pt idx="339">
                  <c:v>2050303.888088858</c:v>
                </c:pt>
                <c:pt idx="340">
                  <c:v>2049993.513610092</c:v>
                </c:pt>
                <c:pt idx="341">
                  <c:v>2060561.296032988</c:v>
                </c:pt>
                <c:pt idx="342">
                  <c:v>2069457.541300841</c:v>
                </c:pt>
                <c:pt idx="343">
                  <c:v>2072861.600960378</c:v>
                </c:pt>
                <c:pt idx="344">
                  <c:v>2073811.710233872</c:v>
                </c:pt>
                <c:pt idx="345">
                  <c:v>2073106.511768997</c:v>
                </c:pt>
                <c:pt idx="346">
                  <c:v>2075449.601109345</c:v>
                </c:pt>
                <c:pt idx="347">
                  <c:v>2075395.236441835</c:v>
                </c:pt>
                <c:pt idx="348">
                  <c:v>2085435.20178829</c:v>
                </c:pt>
                <c:pt idx="349">
                  <c:v>2094001.470296498</c:v>
                </c:pt>
                <c:pt idx="350">
                  <c:v>2104364.229530333</c:v>
                </c:pt>
                <c:pt idx="351">
                  <c:v>2111062.691368646</c:v>
                </c:pt>
                <c:pt idx="352">
                  <c:v>2114427.827433664</c:v>
                </c:pt>
                <c:pt idx="353">
                  <c:v>2120266.171472067</c:v>
                </c:pt>
                <c:pt idx="354">
                  <c:v>2129732.419143482</c:v>
                </c:pt>
                <c:pt idx="355">
                  <c:v>2139778.419983354</c:v>
                </c:pt>
                <c:pt idx="356">
                  <c:v>2145473.496306791</c:v>
                </c:pt>
                <c:pt idx="357">
                  <c:v>2154278.07158978</c:v>
                </c:pt>
                <c:pt idx="358">
                  <c:v>2158547.467330221</c:v>
                </c:pt>
                <c:pt idx="359">
                  <c:v>2158370.921849802</c:v>
                </c:pt>
                <c:pt idx="360">
                  <c:v>2162022.698268189</c:v>
                </c:pt>
                <c:pt idx="361">
                  <c:v>2161042.661196777</c:v>
                </c:pt>
                <c:pt idx="362">
                  <c:v>2164263.182786611</c:v>
                </c:pt>
                <c:pt idx="363">
                  <c:v>2167966.490108042</c:v>
                </c:pt>
                <c:pt idx="364">
                  <c:v>2173839.155534039</c:v>
                </c:pt>
                <c:pt idx="365">
                  <c:v>2183059.124111536</c:v>
                </c:pt>
                <c:pt idx="366">
                  <c:v>2190402.107087292</c:v>
                </c:pt>
                <c:pt idx="367">
                  <c:v>2195320.041348079</c:v>
                </c:pt>
                <c:pt idx="368">
                  <c:v>2194604.888759369</c:v>
                </c:pt>
                <c:pt idx="369">
                  <c:v>2196146.857861526</c:v>
                </c:pt>
                <c:pt idx="370">
                  <c:v>2196077.506447043</c:v>
                </c:pt>
                <c:pt idx="371">
                  <c:v>2200791.235326493</c:v>
                </c:pt>
                <c:pt idx="372">
                  <c:v>2202308.095261471</c:v>
                </c:pt>
                <c:pt idx="373">
                  <c:v>2210328.050441857</c:v>
                </c:pt>
                <c:pt idx="374">
                  <c:v>2218285.957493708</c:v>
                </c:pt>
                <c:pt idx="375">
                  <c:v>2223226.206290314</c:v>
                </c:pt>
                <c:pt idx="376">
                  <c:v>2229155.264950005</c:v>
                </c:pt>
                <c:pt idx="377">
                  <c:v>2229869.763540736</c:v>
                </c:pt>
                <c:pt idx="378">
                  <c:v>2236063.742011446</c:v>
                </c:pt>
                <c:pt idx="379">
                  <c:v>2247218.274136837</c:v>
                </c:pt>
                <c:pt idx="380">
                  <c:v>2249419.181805808</c:v>
                </c:pt>
                <c:pt idx="381">
                  <c:v>2249738.304547153</c:v>
                </c:pt>
                <c:pt idx="382">
                  <c:v>2253858.746605997</c:v>
                </c:pt>
                <c:pt idx="383">
                  <c:v>2257682.034062211</c:v>
                </c:pt>
                <c:pt idx="384">
                  <c:v>2260261.551710513</c:v>
                </c:pt>
                <c:pt idx="385">
                  <c:v>2260505.835144776</c:v>
                </c:pt>
                <c:pt idx="386">
                  <c:v>2266644.728777071</c:v>
                </c:pt>
                <c:pt idx="387">
                  <c:v>2266757.075396339</c:v>
                </c:pt>
                <c:pt idx="388">
                  <c:v>2273821.11738148</c:v>
                </c:pt>
                <c:pt idx="389">
                  <c:v>2277995.196997249</c:v>
                </c:pt>
                <c:pt idx="390">
                  <c:v>2285605.536692002</c:v>
                </c:pt>
                <c:pt idx="391">
                  <c:v>2292781.250425048</c:v>
                </c:pt>
                <c:pt idx="392">
                  <c:v>2294339.307054179</c:v>
                </c:pt>
                <c:pt idx="393">
                  <c:v>2293576.792645862</c:v>
                </c:pt>
                <c:pt idx="394">
                  <c:v>2295429.364310184</c:v>
                </c:pt>
                <c:pt idx="395">
                  <c:v>2295367.325519464</c:v>
                </c:pt>
                <c:pt idx="396">
                  <c:v>2295650.00931781</c:v>
                </c:pt>
                <c:pt idx="397">
                  <c:v>2294138.454889636</c:v>
                </c:pt>
                <c:pt idx="398">
                  <c:v>2303840.742338149</c:v>
                </c:pt>
                <c:pt idx="399">
                  <c:v>2307991.019566969</c:v>
                </c:pt>
                <c:pt idx="400">
                  <c:v>2313128.102103777</c:v>
                </c:pt>
                <c:pt idx="401">
                  <c:v>2314211.273695832</c:v>
                </c:pt>
                <c:pt idx="402">
                  <c:v>2313434.557749378</c:v>
                </c:pt>
                <c:pt idx="403">
                  <c:v>2321996.993408749</c:v>
                </c:pt>
                <c:pt idx="404">
                  <c:v>2327162.392040706</c:v>
                </c:pt>
                <c:pt idx="405">
                  <c:v>2331956.005047101</c:v>
                </c:pt>
                <c:pt idx="406">
                  <c:v>2332745.020488589</c:v>
                </c:pt>
                <c:pt idx="407">
                  <c:v>2341512.656761007</c:v>
                </c:pt>
                <c:pt idx="408">
                  <c:v>2343895.08594903</c:v>
                </c:pt>
                <c:pt idx="409">
                  <c:v>2343309.17491829</c:v>
                </c:pt>
                <c:pt idx="410">
                  <c:v>2346212.162616147</c:v>
                </c:pt>
                <c:pt idx="411">
                  <c:v>2345777.390193845</c:v>
                </c:pt>
                <c:pt idx="412">
                  <c:v>2343193.01897736</c:v>
                </c:pt>
                <c:pt idx="413">
                  <c:v>2342447.349990286</c:v>
                </c:pt>
                <c:pt idx="414">
                  <c:v>2349228.50346201</c:v>
                </c:pt>
                <c:pt idx="415">
                  <c:v>2353879.31084194</c:v>
                </c:pt>
                <c:pt idx="416">
                  <c:v>2357906.543678593</c:v>
                </c:pt>
                <c:pt idx="417">
                  <c:v>2357084.96330642</c:v>
                </c:pt>
                <c:pt idx="418">
                  <c:v>2360182.728531185</c:v>
                </c:pt>
                <c:pt idx="419">
                  <c:v>2360186.674100342</c:v>
                </c:pt>
                <c:pt idx="420">
                  <c:v>2363146.866792884</c:v>
                </c:pt>
                <c:pt idx="421">
                  <c:v>2365274.758610776</c:v>
                </c:pt>
                <c:pt idx="422">
                  <c:v>2368674.894195152</c:v>
                </c:pt>
                <c:pt idx="423">
                  <c:v>2373827.986554301</c:v>
                </c:pt>
                <c:pt idx="424">
                  <c:v>2376463.561887157</c:v>
                </c:pt>
                <c:pt idx="425">
                  <c:v>2381919.686372058</c:v>
                </c:pt>
                <c:pt idx="426">
                  <c:v>2382599.672624238</c:v>
                </c:pt>
                <c:pt idx="427">
                  <c:v>2385038.675274665</c:v>
                </c:pt>
                <c:pt idx="428">
                  <c:v>2391519.250984579</c:v>
                </c:pt>
                <c:pt idx="429">
                  <c:v>2391746.388743269</c:v>
                </c:pt>
                <c:pt idx="430">
                  <c:v>2393334.740099773</c:v>
                </c:pt>
                <c:pt idx="431">
                  <c:v>2391594.92750018</c:v>
                </c:pt>
                <c:pt idx="432">
                  <c:v>2391295.143970917</c:v>
                </c:pt>
                <c:pt idx="433">
                  <c:v>2391369.92117229</c:v>
                </c:pt>
                <c:pt idx="434">
                  <c:v>2390668.721866116</c:v>
                </c:pt>
                <c:pt idx="435">
                  <c:v>2390816.979776501</c:v>
                </c:pt>
                <c:pt idx="436">
                  <c:v>2390917.977874247</c:v>
                </c:pt>
                <c:pt idx="437">
                  <c:v>2393238.703475274</c:v>
                </c:pt>
                <c:pt idx="438">
                  <c:v>2397005.543940509</c:v>
                </c:pt>
                <c:pt idx="439">
                  <c:v>2400009.615883989</c:v>
                </c:pt>
                <c:pt idx="440">
                  <c:v>2398380.582226808</c:v>
                </c:pt>
                <c:pt idx="441">
                  <c:v>2397309.577467304</c:v>
                </c:pt>
                <c:pt idx="442">
                  <c:v>2397834.610667222</c:v>
                </c:pt>
                <c:pt idx="443">
                  <c:v>2397285.581538843</c:v>
                </c:pt>
                <c:pt idx="444">
                  <c:v>2395196.845264266</c:v>
                </c:pt>
                <c:pt idx="445">
                  <c:v>2397712.071304712</c:v>
                </c:pt>
                <c:pt idx="446">
                  <c:v>2399317.869095344</c:v>
                </c:pt>
                <c:pt idx="447">
                  <c:v>2397146.302412334</c:v>
                </c:pt>
                <c:pt idx="448">
                  <c:v>2398975.872817904</c:v>
                </c:pt>
                <c:pt idx="449">
                  <c:v>2396086.350427303</c:v>
                </c:pt>
                <c:pt idx="450">
                  <c:v>2397302.704526579</c:v>
                </c:pt>
                <c:pt idx="451">
                  <c:v>2399427.619727391</c:v>
                </c:pt>
                <c:pt idx="452">
                  <c:v>2398623.589723182</c:v>
                </c:pt>
                <c:pt idx="453">
                  <c:v>2396742.905576747</c:v>
                </c:pt>
                <c:pt idx="454">
                  <c:v>2395160.573165831</c:v>
                </c:pt>
                <c:pt idx="455">
                  <c:v>2402239.598880284</c:v>
                </c:pt>
                <c:pt idx="456">
                  <c:v>2396678.169798929</c:v>
                </c:pt>
                <c:pt idx="457">
                  <c:v>2398850.396822555</c:v>
                </c:pt>
                <c:pt idx="458">
                  <c:v>2396417.226993632</c:v>
                </c:pt>
                <c:pt idx="459">
                  <c:v>2398723.097260291</c:v>
                </c:pt>
                <c:pt idx="460">
                  <c:v>2396400.52304847</c:v>
                </c:pt>
                <c:pt idx="461">
                  <c:v>2400437.061415858</c:v>
                </c:pt>
                <c:pt idx="462">
                  <c:v>2398545.410405989</c:v>
                </c:pt>
                <c:pt idx="463">
                  <c:v>2396617.162821845</c:v>
                </c:pt>
                <c:pt idx="464">
                  <c:v>2398851.257354852</c:v>
                </c:pt>
                <c:pt idx="465">
                  <c:v>2403991.848599959</c:v>
                </c:pt>
                <c:pt idx="466">
                  <c:v>2398913.32304388</c:v>
                </c:pt>
                <c:pt idx="467">
                  <c:v>2400059.242478981</c:v>
                </c:pt>
                <c:pt idx="468">
                  <c:v>2400846.630200707</c:v>
                </c:pt>
                <c:pt idx="469">
                  <c:v>2404299.261155352</c:v>
                </c:pt>
                <c:pt idx="470">
                  <c:v>2407287.347209393</c:v>
                </c:pt>
                <c:pt idx="471">
                  <c:v>2406306.228337744</c:v>
                </c:pt>
                <c:pt idx="472">
                  <c:v>2407776.60978791</c:v>
                </c:pt>
                <c:pt idx="473">
                  <c:v>2411321.854518957</c:v>
                </c:pt>
                <c:pt idx="474">
                  <c:v>2406843.623544283</c:v>
                </c:pt>
                <c:pt idx="475">
                  <c:v>2405158.661224744</c:v>
                </c:pt>
                <c:pt idx="476">
                  <c:v>2404715.648201412</c:v>
                </c:pt>
                <c:pt idx="477">
                  <c:v>2410356.060690119</c:v>
                </c:pt>
                <c:pt idx="478">
                  <c:v>2406202.261374626</c:v>
                </c:pt>
                <c:pt idx="479">
                  <c:v>2411118.286187173</c:v>
                </c:pt>
                <c:pt idx="480">
                  <c:v>2406455.180771663</c:v>
                </c:pt>
                <c:pt idx="481">
                  <c:v>2408012.2378078</c:v>
                </c:pt>
                <c:pt idx="482">
                  <c:v>2408286.335591836</c:v>
                </c:pt>
                <c:pt idx="483">
                  <c:v>2407637.194187233</c:v>
                </c:pt>
                <c:pt idx="484">
                  <c:v>2407301.968391254</c:v>
                </c:pt>
                <c:pt idx="485">
                  <c:v>2407775.435485768</c:v>
                </c:pt>
                <c:pt idx="486">
                  <c:v>2407709.054320213</c:v>
                </c:pt>
                <c:pt idx="487">
                  <c:v>2408426.080314296</c:v>
                </c:pt>
                <c:pt idx="488">
                  <c:v>2410315.870874752</c:v>
                </c:pt>
                <c:pt idx="489">
                  <c:v>2407966.890812075</c:v>
                </c:pt>
                <c:pt idx="490">
                  <c:v>2407259.09930316</c:v>
                </c:pt>
                <c:pt idx="491">
                  <c:v>2408001.039251683</c:v>
                </c:pt>
                <c:pt idx="492">
                  <c:v>2409288.134949447</c:v>
                </c:pt>
                <c:pt idx="493">
                  <c:v>2410343.824183301</c:v>
                </c:pt>
                <c:pt idx="494">
                  <c:v>2409888.419001249</c:v>
                </c:pt>
                <c:pt idx="495">
                  <c:v>2408198.096576398</c:v>
                </c:pt>
                <c:pt idx="496">
                  <c:v>2410423.034479262</c:v>
                </c:pt>
                <c:pt idx="497">
                  <c:v>2411278.708787422</c:v>
                </c:pt>
                <c:pt idx="498">
                  <c:v>2412143.075967632</c:v>
                </c:pt>
                <c:pt idx="499">
                  <c:v>2412981.425239218</c:v>
                </c:pt>
                <c:pt idx="500">
                  <c:v>2411919.761521969</c:v>
                </c:pt>
                <c:pt idx="501">
                  <c:v>2413190.771267408</c:v>
                </c:pt>
                <c:pt idx="502">
                  <c:v>2412644.719503925</c:v>
                </c:pt>
                <c:pt idx="503">
                  <c:v>2412867.147741329</c:v>
                </c:pt>
                <c:pt idx="504">
                  <c:v>2414156.89135856</c:v>
                </c:pt>
                <c:pt idx="505">
                  <c:v>2413420.280550282</c:v>
                </c:pt>
                <c:pt idx="506">
                  <c:v>2413757.271203277</c:v>
                </c:pt>
                <c:pt idx="507">
                  <c:v>2412719.313904588</c:v>
                </c:pt>
                <c:pt idx="508">
                  <c:v>2411875.2382766</c:v>
                </c:pt>
                <c:pt idx="509">
                  <c:v>2410759.218371276</c:v>
                </c:pt>
                <c:pt idx="510">
                  <c:v>2412573.727436937</c:v>
                </c:pt>
                <c:pt idx="511">
                  <c:v>2412410.135075198</c:v>
                </c:pt>
                <c:pt idx="512">
                  <c:v>2414620.208803898</c:v>
                </c:pt>
                <c:pt idx="513">
                  <c:v>2412505.91881469</c:v>
                </c:pt>
                <c:pt idx="514">
                  <c:v>2410986.691899862</c:v>
                </c:pt>
                <c:pt idx="515">
                  <c:v>2412634.707459591</c:v>
                </c:pt>
                <c:pt idx="516">
                  <c:v>2414604.248253581</c:v>
                </c:pt>
                <c:pt idx="517">
                  <c:v>2413261.735812934</c:v>
                </c:pt>
                <c:pt idx="518">
                  <c:v>2415517.115185079</c:v>
                </c:pt>
                <c:pt idx="519">
                  <c:v>2412026.941839595</c:v>
                </c:pt>
                <c:pt idx="520">
                  <c:v>2410790.510803883</c:v>
                </c:pt>
                <c:pt idx="521">
                  <c:v>2411876.485943171</c:v>
                </c:pt>
                <c:pt idx="522">
                  <c:v>2410746.019853821</c:v>
                </c:pt>
                <c:pt idx="523">
                  <c:v>2411651.747935061</c:v>
                </c:pt>
                <c:pt idx="524">
                  <c:v>2410811.384246568</c:v>
                </c:pt>
                <c:pt idx="525">
                  <c:v>2412433.89156858</c:v>
                </c:pt>
                <c:pt idx="526">
                  <c:v>2412539.089875191</c:v>
                </c:pt>
                <c:pt idx="527">
                  <c:v>2411550.883284487</c:v>
                </c:pt>
                <c:pt idx="528">
                  <c:v>2412331.792719013</c:v>
                </c:pt>
                <c:pt idx="529">
                  <c:v>2411444.859992473</c:v>
                </c:pt>
                <c:pt idx="530">
                  <c:v>2412079.117584188</c:v>
                </c:pt>
                <c:pt idx="531">
                  <c:v>2411406.328390095</c:v>
                </c:pt>
                <c:pt idx="532">
                  <c:v>2412274.584891587</c:v>
                </c:pt>
                <c:pt idx="533">
                  <c:v>2412197.010857864</c:v>
                </c:pt>
                <c:pt idx="534">
                  <c:v>2411951.751679959</c:v>
                </c:pt>
                <c:pt idx="535">
                  <c:v>2412732.603191933</c:v>
                </c:pt>
                <c:pt idx="536">
                  <c:v>2413459.258554049</c:v>
                </c:pt>
                <c:pt idx="537">
                  <c:v>2413690.968746806</c:v>
                </c:pt>
                <c:pt idx="538">
                  <c:v>2412221.14424235</c:v>
                </c:pt>
                <c:pt idx="539">
                  <c:v>2413981.223360393</c:v>
                </c:pt>
                <c:pt idx="540">
                  <c:v>2414224.594108972</c:v>
                </c:pt>
                <c:pt idx="541">
                  <c:v>2414696.348779186</c:v>
                </c:pt>
                <c:pt idx="542">
                  <c:v>2414256.871517145</c:v>
                </c:pt>
                <c:pt idx="543">
                  <c:v>2413443.437383721</c:v>
                </c:pt>
                <c:pt idx="544">
                  <c:v>2413551.082543487</c:v>
                </c:pt>
                <c:pt idx="545">
                  <c:v>2413345.83812632</c:v>
                </c:pt>
                <c:pt idx="546">
                  <c:v>2413522.351192247</c:v>
                </c:pt>
                <c:pt idx="547">
                  <c:v>2413813.124283327</c:v>
                </c:pt>
                <c:pt idx="548">
                  <c:v>2414290.82002204</c:v>
                </c:pt>
                <c:pt idx="549">
                  <c:v>2413435.626772124</c:v>
                </c:pt>
                <c:pt idx="550">
                  <c:v>2413791.00922468</c:v>
                </c:pt>
                <c:pt idx="551">
                  <c:v>2413690.569140657</c:v>
                </c:pt>
                <c:pt idx="552">
                  <c:v>2413225.169668156</c:v>
                </c:pt>
                <c:pt idx="553">
                  <c:v>2413289.184366866</c:v>
                </c:pt>
                <c:pt idx="554">
                  <c:v>2411872.478266144</c:v>
                </c:pt>
                <c:pt idx="555">
                  <c:v>2413248.337873392</c:v>
                </c:pt>
                <c:pt idx="556">
                  <c:v>2412173.481505337</c:v>
                </c:pt>
                <c:pt idx="557">
                  <c:v>2412060.66267948</c:v>
                </c:pt>
                <c:pt idx="558">
                  <c:v>2411159.657867072</c:v>
                </c:pt>
                <c:pt idx="559">
                  <c:v>2412353.196182607</c:v>
                </c:pt>
                <c:pt idx="560">
                  <c:v>2412199.285042464</c:v>
                </c:pt>
                <c:pt idx="561">
                  <c:v>2411527.980940952</c:v>
                </c:pt>
                <c:pt idx="562">
                  <c:v>2411341.101490624</c:v>
                </c:pt>
                <c:pt idx="563">
                  <c:v>2412864.572372387</c:v>
                </c:pt>
                <c:pt idx="564">
                  <c:v>2413399.178977459</c:v>
                </c:pt>
                <c:pt idx="565">
                  <c:v>2412073.034591913</c:v>
                </c:pt>
                <c:pt idx="566">
                  <c:v>2412564.817070725</c:v>
                </c:pt>
                <c:pt idx="567">
                  <c:v>2412384.042669407</c:v>
                </c:pt>
                <c:pt idx="568">
                  <c:v>2412581.991160709</c:v>
                </c:pt>
                <c:pt idx="569">
                  <c:v>2412266.296585203</c:v>
                </c:pt>
                <c:pt idx="570">
                  <c:v>2412711.467395259</c:v>
                </c:pt>
                <c:pt idx="571">
                  <c:v>2412657.788050365</c:v>
                </c:pt>
                <c:pt idx="572">
                  <c:v>2412305.655574644</c:v>
                </c:pt>
                <c:pt idx="573">
                  <c:v>2412129.983941269</c:v>
                </c:pt>
                <c:pt idx="574">
                  <c:v>2412347.119724101</c:v>
                </c:pt>
                <c:pt idx="575">
                  <c:v>2412278.196589865</c:v>
                </c:pt>
                <c:pt idx="576">
                  <c:v>2412440.038127718</c:v>
                </c:pt>
                <c:pt idx="577">
                  <c:v>2412297.143359863</c:v>
                </c:pt>
                <c:pt idx="578">
                  <c:v>2411996.752483918</c:v>
                </c:pt>
                <c:pt idx="579">
                  <c:v>2412662.635077422</c:v>
                </c:pt>
                <c:pt idx="580">
                  <c:v>2412514.382748317</c:v>
                </c:pt>
                <c:pt idx="581">
                  <c:v>2412598.216872508</c:v>
                </c:pt>
                <c:pt idx="582">
                  <c:v>2412779.42475539</c:v>
                </c:pt>
                <c:pt idx="583">
                  <c:v>2412367.960555707</c:v>
                </c:pt>
                <c:pt idx="584">
                  <c:v>2412561.712902605</c:v>
                </c:pt>
                <c:pt idx="585">
                  <c:v>2411979.424785133</c:v>
                </c:pt>
                <c:pt idx="586">
                  <c:v>2411700.011770313</c:v>
                </c:pt>
                <c:pt idx="587">
                  <c:v>2412054.829741614</c:v>
                </c:pt>
                <c:pt idx="588">
                  <c:v>2412108.95010282</c:v>
                </c:pt>
                <c:pt idx="589">
                  <c:v>2412144.992516773</c:v>
                </c:pt>
                <c:pt idx="590">
                  <c:v>2411382.660408508</c:v>
                </c:pt>
                <c:pt idx="591">
                  <c:v>2411913.067827708</c:v>
                </c:pt>
                <c:pt idx="592">
                  <c:v>2412622.930339264</c:v>
                </c:pt>
                <c:pt idx="593">
                  <c:v>2412164.069858017</c:v>
                </c:pt>
                <c:pt idx="594">
                  <c:v>2411930.208676126</c:v>
                </c:pt>
                <c:pt idx="595">
                  <c:v>2411771.255126864</c:v>
                </c:pt>
                <c:pt idx="596">
                  <c:v>2412596.460671948</c:v>
                </c:pt>
                <c:pt idx="597">
                  <c:v>2411884.323465022</c:v>
                </c:pt>
                <c:pt idx="598">
                  <c:v>2412078.261859645</c:v>
                </c:pt>
                <c:pt idx="599">
                  <c:v>2412120.756526481</c:v>
                </c:pt>
                <c:pt idx="600">
                  <c:v>2411919.267633441</c:v>
                </c:pt>
                <c:pt idx="601">
                  <c:v>2412030.22770115</c:v>
                </c:pt>
                <c:pt idx="602">
                  <c:v>2411600.081948126</c:v>
                </c:pt>
                <c:pt idx="603">
                  <c:v>2412064.132955946</c:v>
                </c:pt>
                <c:pt idx="604">
                  <c:v>2412436.895111857</c:v>
                </c:pt>
                <c:pt idx="605">
                  <c:v>2411723.598004942</c:v>
                </c:pt>
                <c:pt idx="606">
                  <c:v>2412297.85779021</c:v>
                </c:pt>
                <c:pt idx="607">
                  <c:v>2412001.818204494</c:v>
                </c:pt>
                <c:pt idx="608">
                  <c:v>2412566.159421905</c:v>
                </c:pt>
                <c:pt idx="609">
                  <c:v>2412852.221385306</c:v>
                </c:pt>
                <c:pt idx="610">
                  <c:v>2412504.084001372</c:v>
                </c:pt>
                <c:pt idx="611">
                  <c:v>2412500.568696251</c:v>
                </c:pt>
                <c:pt idx="612">
                  <c:v>2412744.218757192</c:v>
                </c:pt>
                <c:pt idx="613">
                  <c:v>2412340.763467382</c:v>
                </c:pt>
                <c:pt idx="614">
                  <c:v>2412299.441826445</c:v>
                </c:pt>
                <c:pt idx="615">
                  <c:v>2412876.584847905</c:v>
                </c:pt>
                <c:pt idx="616">
                  <c:v>2412667.025889095</c:v>
                </c:pt>
                <c:pt idx="617">
                  <c:v>2412592.285735894</c:v>
                </c:pt>
                <c:pt idx="618">
                  <c:v>2412882.494176075</c:v>
                </c:pt>
                <c:pt idx="619">
                  <c:v>2412397.289603027</c:v>
                </c:pt>
                <c:pt idx="620">
                  <c:v>2412705.545184389</c:v>
                </c:pt>
                <c:pt idx="621">
                  <c:v>2412933.380689174</c:v>
                </c:pt>
                <c:pt idx="622">
                  <c:v>2412718.837335858</c:v>
                </c:pt>
                <c:pt idx="623">
                  <c:v>2412611.151181195</c:v>
                </c:pt>
                <c:pt idx="624">
                  <c:v>2412597.95659616</c:v>
                </c:pt>
                <c:pt idx="625">
                  <c:v>2412610.155531106</c:v>
                </c:pt>
                <c:pt idx="626">
                  <c:v>2412664.805757813</c:v>
                </c:pt>
                <c:pt idx="627">
                  <c:v>2412437.194310686</c:v>
                </c:pt>
                <c:pt idx="628">
                  <c:v>2412596.758021248</c:v>
                </c:pt>
                <c:pt idx="629">
                  <c:v>2412776.46354618</c:v>
                </c:pt>
                <c:pt idx="630">
                  <c:v>2412774.070876221</c:v>
                </c:pt>
                <c:pt idx="631">
                  <c:v>2412651.22070641</c:v>
                </c:pt>
                <c:pt idx="632">
                  <c:v>2412734.229301047</c:v>
                </c:pt>
                <c:pt idx="633">
                  <c:v>2412557.115112682</c:v>
                </c:pt>
                <c:pt idx="634">
                  <c:v>2412654.276274189</c:v>
                </c:pt>
                <c:pt idx="635">
                  <c:v>2412557.260728768</c:v>
                </c:pt>
                <c:pt idx="636">
                  <c:v>2412588.783175799</c:v>
                </c:pt>
                <c:pt idx="637">
                  <c:v>2412659.841951417</c:v>
                </c:pt>
                <c:pt idx="638">
                  <c:v>2412527.837928826</c:v>
                </c:pt>
                <c:pt idx="639">
                  <c:v>2412442.200503696</c:v>
                </c:pt>
                <c:pt idx="640">
                  <c:v>2412371.424319895</c:v>
                </c:pt>
                <c:pt idx="641">
                  <c:v>2412384.112868497</c:v>
                </c:pt>
                <c:pt idx="642">
                  <c:v>2412665.156366873</c:v>
                </c:pt>
                <c:pt idx="643">
                  <c:v>2412395.207251985</c:v>
                </c:pt>
                <c:pt idx="644">
                  <c:v>2412779.909794104</c:v>
                </c:pt>
                <c:pt idx="645">
                  <c:v>2412820.806193776</c:v>
                </c:pt>
                <c:pt idx="646">
                  <c:v>2412638.916642618</c:v>
                </c:pt>
                <c:pt idx="647">
                  <c:v>2412898.374472383</c:v>
                </c:pt>
                <c:pt idx="648">
                  <c:v>2412637.290753833</c:v>
                </c:pt>
                <c:pt idx="649">
                  <c:v>2412643.367446896</c:v>
                </c:pt>
                <c:pt idx="650">
                  <c:v>2412816.585649456</c:v>
                </c:pt>
                <c:pt idx="651">
                  <c:v>2412786.196370815</c:v>
                </c:pt>
                <c:pt idx="652">
                  <c:v>2412895.33951905</c:v>
                </c:pt>
                <c:pt idx="653">
                  <c:v>2412912.934104835</c:v>
                </c:pt>
                <c:pt idx="654">
                  <c:v>2413196.458657482</c:v>
                </c:pt>
                <c:pt idx="655">
                  <c:v>2412991.990233721</c:v>
                </c:pt>
                <c:pt idx="656">
                  <c:v>2413174.058232035</c:v>
                </c:pt>
                <c:pt idx="657">
                  <c:v>2412848.324390512</c:v>
                </c:pt>
                <c:pt idx="658">
                  <c:v>2413104.65459752</c:v>
                </c:pt>
                <c:pt idx="659">
                  <c:v>2412908.617282388</c:v>
                </c:pt>
                <c:pt idx="660">
                  <c:v>2412934.578756222</c:v>
                </c:pt>
                <c:pt idx="661">
                  <c:v>2412840.947567057</c:v>
                </c:pt>
                <c:pt idx="662">
                  <c:v>2412877.821743248</c:v>
                </c:pt>
                <c:pt idx="663">
                  <c:v>2412881.607037766</c:v>
                </c:pt>
                <c:pt idx="664">
                  <c:v>2412614.300279172</c:v>
                </c:pt>
                <c:pt idx="665">
                  <c:v>2412831.204089936</c:v>
                </c:pt>
                <c:pt idx="666">
                  <c:v>2412927.351823713</c:v>
                </c:pt>
                <c:pt idx="667">
                  <c:v>2412810.049845971</c:v>
                </c:pt>
                <c:pt idx="668">
                  <c:v>2412878.367364702</c:v>
                </c:pt>
                <c:pt idx="669">
                  <c:v>2412845.411194526</c:v>
                </c:pt>
                <c:pt idx="670">
                  <c:v>2412957.286710866</c:v>
                </c:pt>
                <c:pt idx="671">
                  <c:v>2412834.772846</c:v>
                </c:pt>
                <c:pt idx="672">
                  <c:v>2412875.264575528</c:v>
                </c:pt>
                <c:pt idx="673">
                  <c:v>2412912.358802957</c:v>
                </c:pt>
                <c:pt idx="674">
                  <c:v>2412948.39143236</c:v>
                </c:pt>
                <c:pt idx="675">
                  <c:v>2412747.085711747</c:v>
                </c:pt>
                <c:pt idx="676">
                  <c:v>2412880.270689727</c:v>
                </c:pt>
                <c:pt idx="677">
                  <c:v>2412860.569258764</c:v>
                </c:pt>
                <c:pt idx="678">
                  <c:v>2412905.963691352</c:v>
                </c:pt>
                <c:pt idx="679">
                  <c:v>2412954.911900165</c:v>
                </c:pt>
                <c:pt idx="680">
                  <c:v>2412860.810818621</c:v>
                </c:pt>
                <c:pt idx="681">
                  <c:v>2412914.619103249</c:v>
                </c:pt>
                <c:pt idx="682">
                  <c:v>2412859.977785521</c:v>
                </c:pt>
                <c:pt idx="683">
                  <c:v>2412936.375031636</c:v>
                </c:pt>
                <c:pt idx="684">
                  <c:v>2412915.468831529</c:v>
                </c:pt>
                <c:pt idx="685">
                  <c:v>2412954.922570849</c:v>
                </c:pt>
                <c:pt idx="686">
                  <c:v>2412860.539405281</c:v>
                </c:pt>
                <c:pt idx="687">
                  <c:v>2412959.553332184</c:v>
                </c:pt>
                <c:pt idx="688">
                  <c:v>2412878.674332667</c:v>
                </c:pt>
                <c:pt idx="689">
                  <c:v>2412824.501918213</c:v>
                </c:pt>
                <c:pt idx="690">
                  <c:v>2412910.241899005</c:v>
                </c:pt>
                <c:pt idx="691">
                  <c:v>2412913.098668236</c:v>
                </c:pt>
                <c:pt idx="692">
                  <c:v>2412919.345792565</c:v>
                </c:pt>
                <c:pt idx="693">
                  <c:v>2412787.554003775</c:v>
                </c:pt>
                <c:pt idx="694">
                  <c:v>2412841.753090032</c:v>
                </c:pt>
                <c:pt idx="695">
                  <c:v>2412932.684022231</c:v>
                </c:pt>
                <c:pt idx="696">
                  <c:v>2412807.418372339</c:v>
                </c:pt>
                <c:pt idx="697">
                  <c:v>2412725.080439315</c:v>
                </c:pt>
                <c:pt idx="698">
                  <c:v>2412762.496529784</c:v>
                </c:pt>
                <c:pt idx="699">
                  <c:v>2412960.265535086</c:v>
                </c:pt>
                <c:pt idx="700">
                  <c:v>2412777.84838544</c:v>
                </c:pt>
                <c:pt idx="701">
                  <c:v>2412804.96447253</c:v>
                </c:pt>
                <c:pt idx="702">
                  <c:v>2412854.83752623</c:v>
                </c:pt>
                <c:pt idx="703">
                  <c:v>2412784.613012249</c:v>
                </c:pt>
                <c:pt idx="704">
                  <c:v>2412729.13388937</c:v>
                </c:pt>
                <c:pt idx="705">
                  <c:v>2412582.340835574</c:v>
                </c:pt>
                <c:pt idx="706">
                  <c:v>2412743.754602501</c:v>
                </c:pt>
                <c:pt idx="707">
                  <c:v>2412792.488246527</c:v>
                </c:pt>
                <c:pt idx="708">
                  <c:v>2412819.250556467</c:v>
                </c:pt>
                <c:pt idx="709">
                  <c:v>2412802.35709872</c:v>
                </c:pt>
                <c:pt idx="710">
                  <c:v>2412781.953202375</c:v>
                </c:pt>
                <c:pt idx="711">
                  <c:v>2412837.999874386</c:v>
                </c:pt>
                <c:pt idx="712">
                  <c:v>2412860.431211038</c:v>
                </c:pt>
                <c:pt idx="713">
                  <c:v>2412859.394356553</c:v>
                </c:pt>
                <c:pt idx="714">
                  <c:v>2412840.738156483</c:v>
                </c:pt>
                <c:pt idx="715">
                  <c:v>2412836.461489297</c:v>
                </c:pt>
                <c:pt idx="716">
                  <c:v>2412838.055043909</c:v>
                </c:pt>
                <c:pt idx="717">
                  <c:v>2412850.099806765</c:v>
                </c:pt>
                <c:pt idx="718">
                  <c:v>2412895.621662434</c:v>
                </c:pt>
                <c:pt idx="719">
                  <c:v>2412907.164080639</c:v>
                </c:pt>
                <c:pt idx="720">
                  <c:v>2412873.0604148</c:v>
                </c:pt>
                <c:pt idx="721">
                  <c:v>2412866.908011022</c:v>
                </c:pt>
                <c:pt idx="722">
                  <c:v>2412973.783623884</c:v>
                </c:pt>
                <c:pt idx="723">
                  <c:v>2412931.004947073</c:v>
                </c:pt>
                <c:pt idx="724">
                  <c:v>2412889.83597832</c:v>
                </c:pt>
                <c:pt idx="725">
                  <c:v>2412961.962629811</c:v>
                </c:pt>
                <c:pt idx="726">
                  <c:v>2412976.604864772</c:v>
                </c:pt>
                <c:pt idx="727">
                  <c:v>2412891.585383117</c:v>
                </c:pt>
                <c:pt idx="728">
                  <c:v>2412931.922380388</c:v>
                </c:pt>
                <c:pt idx="729">
                  <c:v>2412950.066596956</c:v>
                </c:pt>
                <c:pt idx="730">
                  <c:v>2412913.201727987</c:v>
                </c:pt>
                <c:pt idx="731">
                  <c:v>2412922.280622935</c:v>
                </c:pt>
                <c:pt idx="732">
                  <c:v>2412903.281145</c:v>
                </c:pt>
                <c:pt idx="733">
                  <c:v>2412948.331894662</c:v>
                </c:pt>
                <c:pt idx="734">
                  <c:v>2412943.34012744</c:v>
                </c:pt>
                <c:pt idx="735">
                  <c:v>2412939.438153609</c:v>
                </c:pt>
                <c:pt idx="736">
                  <c:v>2412916.520170147</c:v>
                </c:pt>
                <c:pt idx="737">
                  <c:v>2412910.990499721</c:v>
                </c:pt>
                <c:pt idx="738">
                  <c:v>2412947.842035306</c:v>
                </c:pt>
                <c:pt idx="739">
                  <c:v>2412941.116116983</c:v>
                </c:pt>
                <c:pt idx="740">
                  <c:v>2412945.90292279</c:v>
                </c:pt>
                <c:pt idx="741">
                  <c:v>2412942.871152414</c:v>
                </c:pt>
                <c:pt idx="742">
                  <c:v>2413005.416872596</c:v>
                </c:pt>
                <c:pt idx="743">
                  <c:v>2412953.032546813</c:v>
                </c:pt>
                <c:pt idx="744">
                  <c:v>2412924.32583958</c:v>
                </c:pt>
                <c:pt idx="745">
                  <c:v>2412935.538312271</c:v>
                </c:pt>
                <c:pt idx="746">
                  <c:v>2412923.903848153</c:v>
                </c:pt>
                <c:pt idx="747">
                  <c:v>2412871.374438862</c:v>
                </c:pt>
                <c:pt idx="748">
                  <c:v>2412927.161471696</c:v>
                </c:pt>
                <c:pt idx="749">
                  <c:v>2412946.837573566</c:v>
                </c:pt>
                <c:pt idx="750">
                  <c:v>2412936.453938656</c:v>
                </c:pt>
                <c:pt idx="751">
                  <c:v>2412909.633453227</c:v>
                </c:pt>
                <c:pt idx="752">
                  <c:v>2412908.099392172</c:v>
                </c:pt>
                <c:pt idx="753">
                  <c:v>2412888.599367057</c:v>
                </c:pt>
                <c:pt idx="754">
                  <c:v>2412916.179126599</c:v>
                </c:pt>
                <c:pt idx="755">
                  <c:v>2412924.593349523</c:v>
                </c:pt>
                <c:pt idx="756">
                  <c:v>2412920.986627141</c:v>
                </c:pt>
                <c:pt idx="757">
                  <c:v>2412911.19534881</c:v>
                </c:pt>
                <c:pt idx="758">
                  <c:v>2412910.675534192</c:v>
                </c:pt>
                <c:pt idx="759">
                  <c:v>2412919.38574176</c:v>
                </c:pt>
                <c:pt idx="760">
                  <c:v>2412892.776103306</c:v>
                </c:pt>
                <c:pt idx="761">
                  <c:v>2412927.064975854</c:v>
                </c:pt>
                <c:pt idx="762">
                  <c:v>2412936.114522317</c:v>
                </c:pt>
                <c:pt idx="763">
                  <c:v>2412896.162460265</c:v>
                </c:pt>
                <c:pt idx="764">
                  <c:v>2412895.492615605</c:v>
                </c:pt>
                <c:pt idx="765">
                  <c:v>2412890.537222972</c:v>
                </c:pt>
                <c:pt idx="766">
                  <c:v>2412887.042085791</c:v>
                </c:pt>
                <c:pt idx="767">
                  <c:v>2412866.157138108</c:v>
                </c:pt>
                <c:pt idx="768">
                  <c:v>2412882.7106707</c:v>
                </c:pt>
                <c:pt idx="769">
                  <c:v>2412850.748361068</c:v>
                </c:pt>
                <c:pt idx="770">
                  <c:v>2412859.393279755</c:v>
                </c:pt>
                <c:pt idx="771">
                  <c:v>2412868.257577146</c:v>
                </c:pt>
                <c:pt idx="772">
                  <c:v>2412866.798753893</c:v>
                </c:pt>
                <c:pt idx="773">
                  <c:v>2412891.325417448</c:v>
                </c:pt>
                <c:pt idx="774">
                  <c:v>2412850.145374457</c:v>
                </c:pt>
                <c:pt idx="775">
                  <c:v>2412861.113308592</c:v>
                </c:pt>
                <c:pt idx="776">
                  <c:v>2412849.203591042</c:v>
                </c:pt>
                <c:pt idx="777">
                  <c:v>2412847.130770372</c:v>
                </c:pt>
                <c:pt idx="778">
                  <c:v>2412856.693017602</c:v>
                </c:pt>
                <c:pt idx="779">
                  <c:v>2412863.214303129</c:v>
                </c:pt>
                <c:pt idx="780">
                  <c:v>2412842.173354903</c:v>
                </c:pt>
                <c:pt idx="781">
                  <c:v>2412854.501175465</c:v>
                </c:pt>
                <c:pt idx="782">
                  <c:v>2412862.604605792</c:v>
                </c:pt>
                <c:pt idx="783">
                  <c:v>2412817.162976565</c:v>
                </c:pt>
                <c:pt idx="784">
                  <c:v>2412851.41276902</c:v>
                </c:pt>
                <c:pt idx="785">
                  <c:v>2412834.401917078</c:v>
                </c:pt>
                <c:pt idx="786">
                  <c:v>2412854.957265093</c:v>
                </c:pt>
                <c:pt idx="787">
                  <c:v>2412856.381903898</c:v>
                </c:pt>
                <c:pt idx="788">
                  <c:v>2412860.099055436</c:v>
                </c:pt>
                <c:pt idx="789">
                  <c:v>2412872.383273258</c:v>
                </c:pt>
                <c:pt idx="790">
                  <c:v>2412853.839861036</c:v>
                </c:pt>
                <c:pt idx="791">
                  <c:v>2412864.769658607</c:v>
                </c:pt>
                <c:pt idx="792">
                  <c:v>2412874.705021297</c:v>
                </c:pt>
                <c:pt idx="793">
                  <c:v>2412855.345698098</c:v>
                </c:pt>
                <c:pt idx="794">
                  <c:v>2412872.875120085</c:v>
                </c:pt>
                <c:pt idx="795">
                  <c:v>2412870.749683239</c:v>
                </c:pt>
                <c:pt idx="796">
                  <c:v>2412878.413914736</c:v>
                </c:pt>
                <c:pt idx="797">
                  <c:v>2412887.231419093</c:v>
                </c:pt>
                <c:pt idx="798">
                  <c:v>2412892.85270945</c:v>
                </c:pt>
                <c:pt idx="799">
                  <c:v>2412895.905654115</c:v>
                </c:pt>
                <c:pt idx="800">
                  <c:v>2412883.069738137</c:v>
                </c:pt>
                <c:pt idx="801">
                  <c:v>2412880.675959083</c:v>
                </c:pt>
                <c:pt idx="802">
                  <c:v>2412891.242518352</c:v>
                </c:pt>
                <c:pt idx="803">
                  <c:v>2412884.022123921</c:v>
                </c:pt>
                <c:pt idx="804">
                  <c:v>2412893.85050501</c:v>
                </c:pt>
                <c:pt idx="805">
                  <c:v>2412890.509321251</c:v>
                </c:pt>
                <c:pt idx="806">
                  <c:v>2412903.075723408</c:v>
                </c:pt>
                <c:pt idx="807">
                  <c:v>2412894.0718986</c:v>
                </c:pt>
                <c:pt idx="808">
                  <c:v>2412894.021654353</c:v>
                </c:pt>
                <c:pt idx="809">
                  <c:v>2412894.812518133</c:v>
                </c:pt>
                <c:pt idx="810">
                  <c:v>2412904.271187222</c:v>
                </c:pt>
                <c:pt idx="811">
                  <c:v>2412889.467120782</c:v>
                </c:pt>
                <c:pt idx="812">
                  <c:v>2412906.561478098</c:v>
                </c:pt>
                <c:pt idx="813">
                  <c:v>2412891.880367849</c:v>
                </c:pt>
                <c:pt idx="814">
                  <c:v>2412874.617270662</c:v>
                </c:pt>
                <c:pt idx="815">
                  <c:v>2412875.009036324</c:v>
                </c:pt>
                <c:pt idx="816">
                  <c:v>2412882.650016294</c:v>
                </c:pt>
                <c:pt idx="817">
                  <c:v>2412893.57583025</c:v>
                </c:pt>
                <c:pt idx="818">
                  <c:v>2412886.902504988</c:v>
                </c:pt>
                <c:pt idx="819">
                  <c:v>2412887.88902426</c:v>
                </c:pt>
                <c:pt idx="820">
                  <c:v>2412883.180182958</c:v>
                </c:pt>
                <c:pt idx="821">
                  <c:v>2412881.092875117</c:v>
                </c:pt>
                <c:pt idx="822">
                  <c:v>2412874.090515682</c:v>
                </c:pt>
                <c:pt idx="823">
                  <c:v>2412890.598787907</c:v>
                </c:pt>
                <c:pt idx="824">
                  <c:v>2412894.429706266</c:v>
                </c:pt>
                <c:pt idx="825">
                  <c:v>2412887.016103072</c:v>
                </c:pt>
                <c:pt idx="826">
                  <c:v>2412889.306834313</c:v>
                </c:pt>
                <c:pt idx="827">
                  <c:v>2412895.604315617</c:v>
                </c:pt>
                <c:pt idx="828">
                  <c:v>2412897.211885746</c:v>
                </c:pt>
                <c:pt idx="829">
                  <c:v>2412893.353742484</c:v>
                </c:pt>
                <c:pt idx="830">
                  <c:v>2412887.895501948</c:v>
                </c:pt>
                <c:pt idx="831">
                  <c:v>2412895.109735699</c:v>
                </c:pt>
                <c:pt idx="832">
                  <c:v>2412892.525089417</c:v>
                </c:pt>
                <c:pt idx="833">
                  <c:v>2412898.808892792</c:v>
                </c:pt>
                <c:pt idx="834">
                  <c:v>2412895.734880056</c:v>
                </c:pt>
                <c:pt idx="835">
                  <c:v>2412895.492509034</c:v>
                </c:pt>
                <c:pt idx="836">
                  <c:v>2412896.997598291</c:v>
                </c:pt>
                <c:pt idx="837">
                  <c:v>2412906.737210202</c:v>
                </c:pt>
                <c:pt idx="838">
                  <c:v>2412905.829532116</c:v>
                </c:pt>
                <c:pt idx="839">
                  <c:v>2412893.897128077</c:v>
                </c:pt>
                <c:pt idx="840">
                  <c:v>2412897.322900839</c:v>
                </c:pt>
                <c:pt idx="841">
                  <c:v>2412901.895695248</c:v>
                </c:pt>
                <c:pt idx="842">
                  <c:v>2412898.327046258</c:v>
                </c:pt>
                <c:pt idx="843">
                  <c:v>2412907.432838283</c:v>
                </c:pt>
                <c:pt idx="844">
                  <c:v>2412913.473017304</c:v>
                </c:pt>
                <c:pt idx="845">
                  <c:v>2412909.773814933</c:v>
                </c:pt>
                <c:pt idx="846">
                  <c:v>2412903.913897933</c:v>
                </c:pt>
                <c:pt idx="847">
                  <c:v>2412908.353555131</c:v>
                </c:pt>
                <c:pt idx="848">
                  <c:v>2412909.163210789</c:v>
                </c:pt>
                <c:pt idx="849">
                  <c:v>2412912.084686116</c:v>
                </c:pt>
                <c:pt idx="850">
                  <c:v>2412909.761954272</c:v>
                </c:pt>
                <c:pt idx="851">
                  <c:v>2412912.3151505</c:v>
                </c:pt>
                <c:pt idx="852">
                  <c:v>2412913.162408865</c:v>
                </c:pt>
                <c:pt idx="853">
                  <c:v>2412907.966544155</c:v>
                </c:pt>
                <c:pt idx="854">
                  <c:v>2412899.070934806</c:v>
                </c:pt>
                <c:pt idx="855">
                  <c:v>2412908.254768334</c:v>
                </c:pt>
                <c:pt idx="856">
                  <c:v>2412914.040882152</c:v>
                </c:pt>
                <c:pt idx="857">
                  <c:v>2412915.770319839</c:v>
                </c:pt>
                <c:pt idx="858">
                  <c:v>2412910.25360972</c:v>
                </c:pt>
                <c:pt idx="859">
                  <c:v>2412918.108482046</c:v>
                </c:pt>
                <c:pt idx="860">
                  <c:v>2412915.554010164</c:v>
                </c:pt>
                <c:pt idx="861">
                  <c:v>2412917.162127843</c:v>
                </c:pt>
                <c:pt idx="862">
                  <c:v>2412908.217804275</c:v>
                </c:pt>
                <c:pt idx="863">
                  <c:v>2412914.300122348</c:v>
                </c:pt>
                <c:pt idx="864">
                  <c:v>2412913.225534846</c:v>
                </c:pt>
                <c:pt idx="865">
                  <c:v>2412921.713433255</c:v>
                </c:pt>
                <c:pt idx="866">
                  <c:v>2412920.108869988</c:v>
                </c:pt>
                <c:pt idx="867">
                  <c:v>2412911.992318514</c:v>
                </c:pt>
                <c:pt idx="868">
                  <c:v>2412908.438343029</c:v>
                </c:pt>
                <c:pt idx="869">
                  <c:v>2412917.176506861</c:v>
                </c:pt>
                <c:pt idx="870">
                  <c:v>2412916.805657951</c:v>
                </c:pt>
                <c:pt idx="871">
                  <c:v>2412916.662934222</c:v>
                </c:pt>
                <c:pt idx="872">
                  <c:v>2412920.604051701</c:v>
                </c:pt>
                <c:pt idx="873">
                  <c:v>2412913.376965329</c:v>
                </c:pt>
                <c:pt idx="874">
                  <c:v>2412914.513155736</c:v>
                </c:pt>
                <c:pt idx="875">
                  <c:v>2412915.554700034</c:v>
                </c:pt>
                <c:pt idx="876">
                  <c:v>2412913.890922398</c:v>
                </c:pt>
                <c:pt idx="877">
                  <c:v>2412910.919224259</c:v>
                </c:pt>
                <c:pt idx="878">
                  <c:v>2412910.284650667</c:v>
                </c:pt>
                <c:pt idx="879">
                  <c:v>2412912.985742989</c:v>
                </c:pt>
                <c:pt idx="880">
                  <c:v>2412910.064276851</c:v>
                </c:pt>
                <c:pt idx="881">
                  <c:v>2412907.148046844</c:v>
                </c:pt>
                <c:pt idx="882">
                  <c:v>2412905.976084107</c:v>
                </c:pt>
                <c:pt idx="883">
                  <c:v>2412910.741294032</c:v>
                </c:pt>
                <c:pt idx="884">
                  <c:v>2412906.262927066</c:v>
                </c:pt>
                <c:pt idx="885">
                  <c:v>2412909.256000144</c:v>
                </c:pt>
                <c:pt idx="886">
                  <c:v>2412908.64692072</c:v>
                </c:pt>
                <c:pt idx="887">
                  <c:v>2412905.950957391</c:v>
                </c:pt>
                <c:pt idx="888">
                  <c:v>2412906.078824639</c:v>
                </c:pt>
                <c:pt idx="889">
                  <c:v>2412902.222895136</c:v>
                </c:pt>
                <c:pt idx="890">
                  <c:v>2412904.505034435</c:v>
                </c:pt>
                <c:pt idx="891">
                  <c:v>2412902.582891545</c:v>
                </c:pt>
                <c:pt idx="892">
                  <c:v>2412903.585968071</c:v>
                </c:pt>
                <c:pt idx="893">
                  <c:v>2412901.137169573</c:v>
                </c:pt>
                <c:pt idx="894">
                  <c:v>2412903.835114979</c:v>
                </c:pt>
                <c:pt idx="895">
                  <c:v>2412900.621905788</c:v>
                </c:pt>
                <c:pt idx="896">
                  <c:v>2412900.710571793</c:v>
                </c:pt>
                <c:pt idx="897">
                  <c:v>2412907.092062715</c:v>
                </c:pt>
                <c:pt idx="898">
                  <c:v>2412902.414712123</c:v>
                </c:pt>
                <c:pt idx="899">
                  <c:v>2412900.341113258</c:v>
                </c:pt>
                <c:pt idx="900">
                  <c:v>2412900.05502688</c:v>
                </c:pt>
                <c:pt idx="901">
                  <c:v>2412905.320244576</c:v>
                </c:pt>
                <c:pt idx="902">
                  <c:v>2412903.768890702</c:v>
                </c:pt>
                <c:pt idx="903">
                  <c:v>2412902.873803916</c:v>
                </c:pt>
                <c:pt idx="904">
                  <c:v>2412901.955357807</c:v>
                </c:pt>
                <c:pt idx="905">
                  <c:v>2412905.859921048</c:v>
                </c:pt>
                <c:pt idx="906">
                  <c:v>2412904.550222801</c:v>
                </c:pt>
                <c:pt idx="907">
                  <c:v>2412904.304672724</c:v>
                </c:pt>
                <c:pt idx="908">
                  <c:v>2412905.520570653</c:v>
                </c:pt>
                <c:pt idx="909">
                  <c:v>2412901.983109517</c:v>
                </c:pt>
                <c:pt idx="910">
                  <c:v>2412903.5174083</c:v>
                </c:pt>
                <c:pt idx="911">
                  <c:v>2412906.282175282</c:v>
                </c:pt>
                <c:pt idx="912">
                  <c:v>2412906.28990912</c:v>
                </c:pt>
                <c:pt idx="913">
                  <c:v>2412905.459893652</c:v>
                </c:pt>
                <c:pt idx="914">
                  <c:v>2412909.128112852</c:v>
                </c:pt>
                <c:pt idx="915">
                  <c:v>2412905.988164598</c:v>
                </c:pt>
                <c:pt idx="916">
                  <c:v>2412904.91880933</c:v>
                </c:pt>
                <c:pt idx="917">
                  <c:v>2412906.10545701</c:v>
                </c:pt>
                <c:pt idx="918">
                  <c:v>2412906.002384163</c:v>
                </c:pt>
                <c:pt idx="919">
                  <c:v>2412905.534950134</c:v>
                </c:pt>
                <c:pt idx="920">
                  <c:v>2412908.588561954</c:v>
                </c:pt>
                <c:pt idx="921">
                  <c:v>2412908.13593219</c:v>
                </c:pt>
                <c:pt idx="922">
                  <c:v>2412907.576259791</c:v>
                </c:pt>
                <c:pt idx="923">
                  <c:v>2412906.98996993</c:v>
                </c:pt>
                <c:pt idx="924">
                  <c:v>2412907.26605216</c:v>
                </c:pt>
                <c:pt idx="925">
                  <c:v>2412906.978583059</c:v>
                </c:pt>
                <c:pt idx="926">
                  <c:v>2412908.865694235</c:v>
                </c:pt>
                <c:pt idx="927">
                  <c:v>2412909.365063609</c:v>
                </c:pt>
                <c:pt idx="928">
                  <c:v>2412908.667290128</c:v>
                </c:pt>
                <c:pt idx="929">
                  <c:v>2412907.447961522</c:v>
                </c:pt>
                <c:pt idx="930">
                  <c:v>2412907.775065104</c:v>
                </c:pt>
                <c:pt idx="931">
                  <c:v>2412906.945676211</c:v>
                </c:pt>
                <c:pt idx="932">
                  <c:v>2412909.024816131</c:v>
                </c:pt>
                <c:pt idx="933">
                  <c:v>2412909.14119632</c:v>
                </c:pt>
                <c:pt idx="934">
                  <c:v>2412909.784547621</c:v>
                </c:pt>
                <c:pt idx="935">
                  <c:v>2412911.855271695</c:v>
                </c:pt>
                <c:pt idx="936">
                  <c:v>2412910.406912078</c:v>
                </c:pt>
                <c:pt idx="937">
                  <c:v>2412911.187818907</c:v>
                </c:pt>
                <c:pt idx="938">
                  <c:v>2412911.793394515</c:v>
                </c:pt>
                <c:pt idx="939">
                  <c:v>2412909.70995234</c:v>
                </c:pt>
                <c:pt idx="940">
                  <c:v>2412911.199638016</c:v>
                </c:pt>
                <c:pt idx="941">
                  <c:v>2412910.904679843</c:v>
                </c:pt>
                <c:pt idx="942">
                  <c:v>2412910.956835909</c:v>
                </c:pt>
                <c:pt idx="943">
                  <c:v>2412910.773906627</c:v>
                </c:pt>
                <c:pt idx="944">
                  <c:v>2412910.04448127</c:v>
                </c:pt>
                <c:pt idx="945">
                  <c:v>2412909.243267502</c:v>
                </c:pt>
                <c:pt idx="946">
                  <c:v>2412909.447366507</c:v>
                </c:pt>
                <c:pt idx="947">
                  <c:v>2412910.091690307</c:v>
                </c:pt>
                <c:pt idx="948">
                  <c:v>2412909.91056708</c:v>
                </c:pt>
                <c:pt idx="949">
                  <c:v>2412911.0758559</c:v>
                </c:pt>
                <c:pt idx="950">
                  <c:v>2412910.060461033</c:v>
                </c:pt>
                <c:pt idx="951">
                  <c:v>2412908.425332632</c:v>
                </c:pt>
                <c:pt idx="952">
                  <c:v>2412910.17119917</c:v>
                </c:pt>
                <c:pt idx="953">
                  <c:v>2412907.665434702</c:v>
                </c:pt>
                <c:pt idx="954">
                  <c:v>2412909.041742674</c:v>
                </c:pt>
                <c:pt idx="955">
                  <c:v>2412913.473322523</c:v>
                </c:pt>
                <c:pt idx="956">
                  <c:v>2412910.845812138</c:v>
                </c:pt>
                <c:pt idx="957">
                  <c:v>2412909.604665766</c:v>
                </c:pt>
                <c:pt idx="958">
                  <c:v>2412908.980333819</c:v>
                </c:pt>
                <c:pt idx="959">
                  <c:v>2412908.882844855</c:v>
                </c:pt>
                <c:pt idx="960">
                  <c:v>2412909.976486725</c:v>
                </c:pt>
                <c:pt idx="961">
                  <c:v>2412908.817383925</c:v>
                </c:pt>
                <c:pt idx="962">
                  <c:v>2412908.501510211</c:v>
                </c:pt>
                <c:pt idx="963">
                  <c:v>2412908.397968367</c:v>
                </c:pt>
                <c:pt idx="964">
                  <c:v>2412907.944001791</c:v>
                </c:pt>
                <c:pt idx="965">
                  <c:v>2412907.957732374</c:v>
                </c:pt>
                <c:pt idx="966">
                  <c:v>2412907.563447133</c:v>
                </c:pt>
                <c:pt idx="967">
                  <c:v>2412907.208433748</c:v>
                </c:pt>
                <c:pt idx="968">
                  <c:v>2412906.592439387</c:v>
                </c:pt>
                <c:pt idx="969">
                  <c:v>2412906.82307907</c:v>
                </c:pt>
                <c:pt idx="970">
                  <c:v>2412907.932576783</c:v>
                </c:pt>
                <c:pt idx="971">
                  <c:v>2412907.68572196</c:v>
                </c:pt>
                <c:pt idx="972">
                  <c:v>2412906.888674329</c:v>
                </c:pt>
                <c:pt idx="973">
                  <c:v>2412907.44260056</c:v>
                </c:pt>
                <c:pt idx="974">
                  <c:v>2412906.391375046</c:v>
                </c:pt>
                <c:pt idx="975">
                  <c:v>2412907.294963304</c:v>
                </c:pt>
                <c:pt idx="976">
                  <c:v>2412907.236845466</c:v>
                </c:pt>
                <c:pt idx="977">
                  <c:v>2412907.3508963</c:v>
                </c:pt>
                <c:pt idx="978">
                  <c:v>2412907.938164064</c:v>
                </c:pt>
                <c:pt idx="979">
                  <c:v>2412907.787070535</c:v>
                </c:pt>
                <c:pt idx="980">
                  <c:v>2412907.034498075</c:v>
                </c:pt>
                <c:pt idx="981">
                  <c:v>2412906.597065445</c:v>
                </c:pt>
                <c:pt idx="982">
                  <c:v>2412907.899794598</c:v>
                </c:pt>
                <c:pt idx="983">
                  <c:v>2412906.712398557</c:v>
                </c:pt>
                <c:pt idx="984">
                  <c:v>2412906.854829194</c:v>
                </c:pt>
                <c:pt idx="985">
                  <c:v>2412906.743890372</c:v>
                </c:pt>
                <c:pt idx="986">
                  <c:v>2412907.080621654</c:v>
                </c:pt>
                <c:pt idx="987">
                  <c:v>2412906.732568845</c:v>
                </c:pt>
                <c:pt idx="988">
                  <c:v>2412907.093636499</c:v>
                </c:pt>
                <c:pt idx="989">
                  <c:v>2412906.847271431</c:v>
                </c:pt>
                <c:pt idx="990">
                  <c:v>2412907.366702608</c:v>
                </c:pt>
                <c:pt idx="991">
                  <c:v>2412906.425272952</c:v>
                </c:pt>
                <c:pt idx="992">
                  <c:v>2412907.478100121</c:v>
                </c:pt>
                <c:pt idx="993">
                  <c:v>2412907.163208394</c:v>
                </c:pt>
                <c:pt idx="994">
                  <c:v>2412908.265441034</c:v>
                </c:pt>
                <c:pt idx="995">
                  <c:v>2412906.594276777</c:v>
                </c:pt>
                <c:pt idx="996">
                  <c:v>2412906.711991339</c:v>
                </c:pt>
                <c:pt idx="997">
                  <c:v>2412906.636540697</c:v>
                </c:pt>
                <c:pt idx="998">
                  <c:v>2412906.473444413</c:v>
                </c:pt>
                <c:pt idx="999">
                  <c:v>2412906.727888703</c:v>
                </c:pt>
                <c:pt idx="1000">
                  <c:v>2412906.524494344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7.99173180993397</c:v>
                </c:pt>
                <c:pt idx="2">
                  <c:v>2.379273626974927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8.056359820873768</c:v>
                </c:pt>
                <c:pt idx="2">
                  <c:v>2.333725029976705</c:v>
                </c:pt>
                <c:pt idx="3">
                  <c:v>0.0150880674852986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0.06462801093979742</c:v>
                </c:pt>
                <c:pt idx="2">
                  <c:v>7.946183212935749</c:v>
                </c:pt>
                <c:pt idx="3">
                  <c:v>2.394361694460224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4.031215593031791</c:v>
                </c:pt>
                <c:pt idx="2">
                  <c:v>4.690985521112374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4.04626197704169</c:v>
                </c:pt>
                <c:pt idx="2">
                  <c:v>4.645628706047255</c:v>
                </c:pt>
                <c:pt idx="3">
                  <c:v>0.06445039019808189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0.01504638400989825</c:v>
                </c:pt>
                <c:pt idx="2">
                  <c:v>3.985858777966672</c:v>
                </c:pt>
                <c:pt idx="3">
                  <c:v>4.755435911310459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7.993715257261811</c:v>
                </c:pt>
                <c:pt idx="2">
                  <c:v>2.379850382734474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8.058165647459893</c:v>
                </c:pt>
                <c:pt idx="2">
                  <c:v>2.33442581698795</c:v>
                </c:pt>
                <c:pt idx="3">
                  <c:v>0.01504638400989825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0.06445039019808189</c:v>
                </c:pt>
                <c:pt idx="2">
                  <c:v>7.948290691515287</c:v>
                </c:pt>
                <c:pt idx="3">
                  <c:v>2.394896766744372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4.031132129441647</c:v>
                </c:pt>
                <c:pt idx="2">
                  <c:v>4.690898138478412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4.0461798441773</c:v>
                </c:pt>
                <c:pt idx="2">
                  <c:v>4.645537443941677</c:v>
                </c:pt>
                <c:pt idx="3">
                  <c:v>0.06445605400008868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0.01504771473565322</c:v>
                </c:pt>
                <c:pt idx="2">
                  <c:v>3.985771434904913</c:v>
                </c:pt>
                <c:pt idx="3">
                  <c:v>4.755354192478499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7.993541914708586</c:v>
                </c:pt>
                <c:pt idx="2">
                  <c:v>2.37980969376799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8.057997968708674</c:v>
                </c:pt>
                <c:pt idx="2">
                  <c:v>2.334381238702382</c:v>
                </c:pt>
                <c:pt idx="3">
                  <c:v>0.01504771473565322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0.06445605400008868</c:v>
                </c:pt>
                <c:pt idx="2">
                  <c:v>7.948113459642978</c:v>
                </c:pt>
                <c:pt idx="3">
                  <c:v>2.394857408503642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4.032107481842593</c:v>
                </c:pt>
                <c:pt idx="2">
                  <c:v>4.691754636292695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4.047207214837923</c:v>
                </c:pt>
                <c:pt idx="2">
                  <c:v>4.646235797674257</c:v>
                </c:pt>
                <c:pt idx="3">
                  <c:v>0.06467786878104245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0.01509973299532976</c:v>
                </c:pt>
                <c:pt idx="2">
                  <c:v>3.986588643224155</c:v>
                </c:pt>
                <c:pt idx="3">
                  <c:v>4.756432505073739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7.995256695167124</c:v>
                </c:pt>
                <c:pt idx="2">
                  <c:v>2.380355720936733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8.059934563948167</c:v>
                </c:pt>
                <c:pt idx="2">
                  <c:v>2.334768674805191</c:v>
                </c:pt>
                <c:pt idx="3">
                  <c:v>0.01509973299532976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0.06467786878104245</c:v>
                </c:pt>
                <c:pt idx="2">
                  <c:v>7.949669649035582</c:v>
                </c:pt>
                <c:pt idx="3">
                  <c:v>2.395455453932061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4.034068600549015</c:v>
                </c:pt>
                <c:pt idx="2">
                  <c:v>4.693464350916683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4.049271664242122</c:v>
                </c:pt>
                <c:pt idx="2">
                  <c:v>4.647631331030477</c:v>
                </c:pt>
                <c:pt idx="3">
                  <c:v>0.0651184741004609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0.01520306369310616</c:v>
                </c:pt>
                <c:pt idx="2">
                  <c:v>3.98823558066281</c:v>
                </c:pt>
                <c:pt idx="3">
                  <c:v>4.758582825017145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7.998710717832147</c:v>
                </c:pt>
                <c:pt idx="2">
                  <c:v>2.381444522172589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8.063829191932609</c:v>
                </c:pt>
                <c:pt idx="2">
                  <c:v>2.33554239985259</c:v>
                </c:pt>
                <c:pt idx="3">
                  <c:v>0.01520306369310616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0.0651184741004609</c:v>
                </c:pt>
                <c:pt idx="2">
                  <c:v>7.952808595512148</c:v>
                </c:pt>
                <c:pt idx="3">
                  <c:v>2.396647585865697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4.030866317188501</c:v>
                </c:pt>
                <c:pt idx="2">
                  <c:v>4.688863221307498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4.046202421015857</c:v>
                </c:pt>
                <c:pt idx="2">
                  <c:v>4.695610687230808</c:v>
                </c:pt>
                <c:pt idx="3">
                  <c:v>0.06568526866489412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0.01533610382735579</c:v>
                </c:pt>
                <c:pt idx="2">
                  <c:v>4.03761378311181</c:v>
                </c:pt>
                <c:pt idx="3">
                  <c:v>4.754548489972392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5092951.548696242</c:v>
                </c:pt>
                <c:pt idx="1">
                  <c:v>29756872.69831223</c:v>
                </c:pt>
                <c:pt idx="2">
                  <c:v>29688338.3998629</c:v>
                </c:pt>
                <c:pt idx="3">
                  <c:v>29621198.30244585</c:v>
                </c:pt>
                <c:pt idx="4">
                  <c:v>29555471.64271865</c:v>
                </c:pt>
                <c:pt idx="5">
                  <c:v>29490742.13210809</c:v>
                </c:pt>
                <c:pt idx="6">
                  <c:v>29427833.45891218</c:v>
                </c:pt>
                <c:pt idx="7">
                  <c:v>29366581.36934592</c:v>
                </c:pt>
                <c:pt idx="8">
                  <c:v>29306513.32358477</c:v>
                </c:pt>
                <c:pt idx="9">
                  <c:v>29248662.2833485</c:v>
                </c:pt>
                <c:pt idx="10">
                  <c:v>29192570.61836962</c:v>
                </c:pt>
                <c:pt idx="11">
                  <c:v>29137977.64964592</c:v>
                </c:pt>
                <c:pt idx="12">
                  <c:v>29084916.06996509</c:v>
                </c:pt>
                <c:pt idx="13">
                  <c:v>29033292.80032809</c:v>
                </c:pt>
                <c:pt idx="14">
                  <c:v>28982645.0829757</c:v>
                </c:pt>
                <c:pt idx="15">
                  <c:v>28932537.19330862</c:v>
                </c:pt>
                <c:pt idx="16">
                  <c:v>28883522.46425299</c:v>
                </c:pt>
                <c:pt idx="17">
                  <c:v>28836124.41227138</c:v>
                </c:pt>
                <c:pt idx="18">
                  <c:v>28781262.83762271</c:v>
                </c:pt>
                <c:pt idx="19">
                  <c:v>28727596.61485173</c:v>
                </c:pt>
                <c:pt idx="20">
                  <c:v>28675597.12679816</c:v>
                </c:pt>
                <c:pt idx="21">
                  <c:v>28625662.27746765</c:v>
                </c:pt>
                <c:pt idx="22">
                  <c:v>28578277.64409938</c:v>
                </c:pt>
                <c:pt idx="23">
                  <c:v>28534051.34370732</c:v>
                </c:pt>
                <c:pt idx="24">
                  <c:v>16093406.23093755</c:v>
                </c:pt>
                <c:pt idx="25">
                  <c:v>11987479.16175201</c:v>
                </c:pt>
                <c:pt idx="26">
                  <c:v>11138603.10627228</c:v>
                </c:pt>
                <c:pt idx="27">
                  <c:v>10526675.97295963</c:v>
                </c:pt>
                <c:pt idx="28">
                  <c:v>10568477.45366305</c:v>
                </c:pt>
                <c:pt idx="29">
                  <c:v>10079686.36719692</c:v>
                </c:pt>
                <c:pt idx="30">
                  <c:v>10115505.55768961</c:v>
                </c:pt>
                <c:pt idx="31">
                  <c:v>9720827.063736886</c:v>
                </c:pt>
                <c:pt idx="32">
                  <c:v>9752093.211880971</c:v>
                </c:pt>
                <c:pt idx="33">
                  <c:v>9423438.751470948</c:v>
                </c:pt>
                <c:pt idx="34">
                  <c:v>9425346.693350861</c:v>
                </c:pt>
                <c:pt idx="35">
                  <c:v>9234650.622080525</c:v>
                </c:pt>
                <c:pt idx="36">
                  <c:v>9425188.857139403</c:v>
                </c:pt>
                <c:pt idx="37">
                  <c:v>9233435.134494752</c:v>
                </c:pt>
                <c:pt idx="38">
                  <c:v>9425161.160251027</c:v>
                </c:pt>
                <c:pt idx="39">
                  <c:v>9231896.978331596</c:v>
                </c:pt>
                <c:pt idx="40">
                  <c:v>9425047.234680023</c:v>
                </c:pt>
                <c:pt idx="41">
                  <c:v>9230627.056034969</c:v>
                </c:pt>
                <c:pt idx="42">
                  <c:v>9424904.732474489</c:v>
                </c:pt>
                <c:pt idx="43">
                  <c:v>9229636.386077475</c:v>
                </c:pt>
                <c:pt idx="44">
                  <c:v>9424899.696032876</c:v>
                </c:pt>
                <c:pt idx="45">
                  <c:v>9229307.054115418</c:v>
                </c:pt>
                <c:pt idx="46">
                  <c:v>9424480.856447242</c:v>
                </c:pt>
                <c:pt idx="47">
                  <c:v>9228114.256115412</c:v>
                </c:pt>
                <c:pt idx="48">
                  <c:v>8906981.20447528</c:v>
                </c:pt>
                <c:pt idx="49">
                  <c:v>8170556.485294753</c:v>
                </c:pt>
                <c:pt idx="50">
                  <c:v>7661305.141435767</c:v>
                </c:pt>
                <c:pt idx="51">
                  <c:v>7265059.266165677</c:v>
                </c:pt>
                <c:pt idx="52">
                  <c:v>7143121.025596753</c:v>
                </c:pt>
                <c:pt idx="53">
                  <c:v>7094368.145216417</c:v>
                </c:pt>
                <c:pt idx="54">
                  <c:v>7116916.93147785</c:v>
                </c:pt>
                <c:pt idx="55">
                  <c:v>6831181.225486995</c:v>
                </c:pt>
                <c:pt idx="56">
                  <c:v>6648683.930679939</c:v>
                </c:pt>
                <c:pt idx="57">
                  <c:v>6499545.538423005</c:v>
                </c:pt>
                <c:pt idx="58">
                  <c:v>6481588.02232419</c:v>
                </c:pt>
                <c:pt idx="59">
                  <c:v>6369813.397371445</c:v>
                </c:pt>
                <c:pt idx="60">
                  <c:v>6370149.079287302</c:v>
                </c:pt>
                <c:pt idx="61">
                  <c:v>6199277.48462297</c:v>
                </c:pt>
                <c:pt idx="62">
                  <c:v>6199571.597462367</c:v>
                </c:pt>
                <c:pt idx="63">
                  <c:v>6049861.839668135</c:v>
                </c:pt>
                <c:pt idx="64">
                  <c:v>6050947.748423371</c:v>
                </c:pt>
                <c:pt idx="65">
                  <c:v>5916153.082974674</c:v>
                </c:pt>
                <c:pt idx="66">
                  <c:v>5924429.579884407</c:v>
                </c:pt>
                <c:pt idx="67">
                  <c:v>5907718.49762312</c:v>
                </c:pt>
                <c:pt idx="68">
                  <c:v>5916824.252025273</c:v>
                </c:pt>
                <c:pt idx="69">
                  <c:v>5885187.73891531</c:v>
                </c:pt>
                <c:pt idx="70">
                  <c:v>5885732.12344696</c:v>
                </c:pt>
                <c:pt idx="71">
                  <c:v>5833874.255072799</c:v>
                </c:pt>
                <c:pt idx="72">
                  <c:v>5834790.557264782</c:v>
                </c:pt>
                <c:pt idx="73">
                  <c:v>5671732.061668662</c:v>
                </c:pt>
                <c:pt idx="74">
                  <c:v>5547041.173940917</c:v>
                </c:pt>
                <c:pt idx="75">
                  <c:v>5427439.415782386</c:v>
                </c:pt>
                <c:pt idx="76">
                  <c:v>5259815.278346172</c:v>
                </c:pt>
                <c:pt idx="77">
                  <c:v>5205131.933174453</c:v>
                </c:pt>
                <c:pt idx="78">
                  <c:v>5212759.160147682</c:v>
                </c:pt>
                <c:pt idx="79">
                  <c:v>5153283.427364096</c:v>
                </c:pt>
                <c:pt idx="80">
                  <c:v>5157469.086388605</c:v>
                </c:pt>
                <c:pt idx="81">
                  <c:v>5082513.25284223</c:v>
                </c:pt>
                <c:pt idx="82">
                  <c:v>4989844.097592663</c:v>
                </c:pt>
                <c:pt idx="83">
                  <c:v>4957097.208959085</c:v>
                </c:pt>
                <c:pt idx="84">
                  <c:v>4979925.649500954</c:v>
                </c:pt>
                <c:pt idx="85">
                  <c:v>4942497.961569614</c:v>
                </c:pt>
                <c:pt idx="86">
                  <c:v>4944745.59681529</c:v>
                </c:pt>
                <c:pt idx="87">
                  <c:v>4901807.496719657</c:v>
                </c:pt>
                <c:pt idx="88">
                  <c:v>4925884.859684275</c:v>
                </c:pt>
                <c:pt idx="89">
                  <c:v>4931389.557680753</c:v>
                </c:pt>
                <c:pt idx="90">
                  <c:v>4950386.988027197</c:v>
                </c:pt>
                <c:pt idx="91">
                  <c:v>4954903.821099271</c:v>
                </c:pt>
                <c:pt idx="92">
                  <c:v>4977707.229906686</c:v>
                </c:pt>
                <c:pt idx="93">
                  <c:v>4981986.839081494</c:v>
                </c:pt>
                <c:pt idx="94">
                  <c:v>4954272.802834649</c:v>
                </c:pt>
                <c:pt idx="95">
                  <c:v>4951971.454081729</c:v>
                </c:pt>
                <c:pt idx="96">
                  <c:v>4923105.216833909</c:v>
                </c:pt>
                <c:pt idx="97">
                  <c:v>4916602.386300752</c:v>
                </c:pt>
                <c:pt idx="98">
                  <c:v>4816860.29142679</c:v>
                </c:pt>
                <c:pt idx="99">
                  <c:v>4729912.626098454</c:v>
                </c:pt>
                <c:pt idx="100">
                  <c:v>4692644.528280522</c:v>
                </c:pt>
                <c:pt idx="101">
                  <c:v>4640108.343534352</c:v>
                </c:pt>
                <c:pt idx="102">
                  <c:v>4656518.576461474</c:v>
                </c:pt>
                <c:pt idx="103">
                  <c:v>4651691.08265238</c:v>
                </c:pt>
                <c:pt idx="104">
                  <c:v>4622647.913842226</c:v>
                </c:pt>
                <c:pt idx="105">
                  <c:v>4553180.197948332</c:v>
                </c:pt>
                <c:pt idx="106">
                  <c:v>4508719.079948444</c:v>
                </c:pt>
                <c:pt idx="107">
                  <c:v>4496812.945123186</c:v>
                </c:pt>
                <c:pt idx="108">
                  <c:v>4491189.025975202</c:v>
                </c:pt>
                <c:pt idx="109">
                  <c:v>4476108.537049132</c:v>
                </c:pt>
                <c:pt idx="110">
                  <c:v>4467205.063235453</c:v>
                </c:pt>
                <c:pt idx="111">
                  <c:v>4466515.449512116</c:v>
                </c:pt>
                <c:pt idx="112">
                  <c:v>4419384.975439083</c:v>
                </c:pt>
                <c:pt idx="113">
                  <c:v>4365499.658971322</c:v>
                </c:pt>
                <c:pt idx="114">
                  <c:v>4361406.432054735</c:v>
                </c:pt>
                <c:pt idx="115">
                  <c:v>4357126.34911471</c:v>
                </c:pt>
                <c:pt idx="116">
                  <c:v>4315247.105605986</c:v>
                </c:pt>
                <c:pt idx="117">
                  <c:v>4308811.592895832</c:v>
                </c:pt>
                <c:pt idx="118">
                  <c:v>4272185.343651874</c:v>
                </c:pt>
                <c:pt idx="119">
                  <c:v>4272223.954755897</c:v>
                </c:pt>
                <c:pt idx="120">
                  <c:v>4256846.988697455</c:v>
                </c:pt>
                <c:pt idx="121">
                  <c:v>4257162.526868615</c:v>
                </c:pt>
                <c:pt idx="122">
                  <c:v>4218890.620600265</c:v>
                </c:pt>
                <c:pt idx="123">
                  <c:v>4190817.996790339</c:v>
                </c:pt>
                <c:pt idx="124">
                  <c:v>4133068.968198506</c:v>
                </c:pt>
                <c:pt idx="125">
                  <c:v>4121804.482210033</c:v>
                </c:pt>
                <c:pt idx="126">
                  <c:v>4119941.482131614</c:v>
                </c:pt>
                <c:pt idx="127">
                  <c:v>4125996.321951884</c:v>
                </c:pt>
                <c:pt idx="128">
                  <c:v>4110424.403203993</c:v>
                </c:pt>
                <c:pt idx="129">
                  <c:v>4111993.699682691</c:v>
                </c:pt>
                <c:pt idx="130">
                  <c:v>4063169.756858077</c:v>
                </c:pt>
                <c:pt idx="131">
                  <c:v>4036763.237123759</c:v>
                </c:pt>
                <c:pt idx="132">
                  <c:v>4009462.344045358</c:v>
                </c:pt>
                <c:pt idx="133">
                  <c:v>3992946.720707789</c:v>
                </c:pt>
                <c:pt idx="134">
                  <c:v>4002476.480781262</c:v>
                </c:pt>
                <c:pt idx="135">
                  <c:v>3969442.182864831</c:v>
                </c:pt>
                <c:pt idx="136">
                  <c:v>3950002.007395786</c:v>
                </c:pt>
                <c:pt idx="137">
                  <c:v>3918078.201660793</c:v>
                </c:pt>
                <c:pt idx="138">
                  <c:v>3911244.432214374</c:v>
                </c:pt>
                <c:pt idx="139">
                  <c:v>3900919.95195205</c:v>
                </c:pt>
                <c:pt idx="140">
                  <c:v>3896881.302751385</c:v>
                </c:pt>
                <c:pt idx="141">
                  <c:v>3897077.786376653</c:v>
                </c:pt>
                <c:pt idx="142">
                  <c:v>3904955.80995572</c:v>
                </c:pt>
                <c:pt idx="143">
                  <c:v>3905894.169818208</c:v>
                </c:pt>
                <c:pt idx="144">
                  <c:v>3894364.336166127</c:v>
                </c:pt>
                <c:pt idx="145">
                  <c:v>3880268.524687767</c:v>
                </c:pt>
                <c:pt idx="146">
                  <c:v>3881267.896026353</c:v>
                </c:pt>
                <c:pt idx="147">
                  <c:v>3836609.656088118</c:v>
                </c:pt>
                <c:pt idx="148">
                  <c:v>3818039.766701998</c:v>
                </c:pt>
                <c:pt idx="149">
                  <c:v>3796853.266527196</c:v>
                </c:pt>
                <c:pt idx="150">
                  <c:v>3778925.831715466</c:v>
                </c:pt>
                <c:pt idx="151">
                  <c:v>3757496.371374219</c:v>
                </c:pt>
                <c:pt idx="152">
                  <c:v>3746952.558071941</c:v>
                </c:pt>
                <c:pt idx="153">
                  <c:v>3746335.734831945</c:v>
                </c:pt>
                <c:pt idx="154">
                  <c:v>3716055.485509251</c:v>
                </c:pt>
                <c:pt idx="155">
                  <c:v>3722601.669694657</c:v>
                </c:pt>
                <c:pt idx="156">
                  <c:v>3716366.220537942</c:v>
                </c:pt>
                <c:pt idx="157">
                  <c:v>3706190.892899011</c:v>
                </c:pt>
                <c:pt idx="158">
                  <c:v>3698990.244646034</c:v>
                </c:pt>
                <c:pt idx="159">
                  <c:v>3693206.008267911</c:v>
                </c:pt>
                <c:pt idx="160">
                  <c:v>3684207.30338002</c:v>
                </c:pt>
                <c:pt idx="161">
                  <c:v>3668824.653010041</c:v>
                </c:pt>
                <c:pt idx="162">
                  <c:v>3645401.647581471</c:v>
                </c:pt>
                <c:pt idx="163">
                  <c:v>3619170.660776418</c:v>
                </c:pt>
                <c:pt idx="164">
                  <c:v>3611016.066098983</c:v>
                </c:pt>
                <c:pt idx="165">
                  <c:v>3613843.110193957</c:v>
                </c:pt>
                <c:pt idx="166">
                  <c:v>3607510.26660581</c:v>
                </c:pt>
                <c:pt idx="167">
                  <c:v>3606808.698761726</c:v>
                </c:pt>
                <c:pt idx="168">
                  <c:v>3583814.239080638</c:v>
                </c:pt>
                <c:pt idx="169">
                  <c:v>3568031.504462951</c:v>
                </c:pt>
                <c:pt idx="170">
                  <c:v>3560094.270405777</c:v>
                </c:pt>
                <c:pt idx="171">
                  <c:v>3561095.024134422</c:v>
                </c:pt>
                <c:pt idx="172">
                  <c:v>3537840.052715062</c:v>
                </c:pt>
                <c:pt idx="173">
                  <c:v>3519407.165685268</c:v>
                </c:pt>
                <c:pt idx="174">
                  <c:v>3514083.648599081</c:v>
                </c:pt>
                <c:pt idx="175">
                  <c:v>3511322.96828118</c:v>
                </c:pt>
                <c:pt idx="176">
                  <c:v>3495250.790330063</c:v>
                </c:pt>
                <c:pt idx="177">
                  <c:v>3477389.436245068</c:v>
                </c:pt>
                <c:pt idx="178">
                  <c:v>3466448.07089144</c:v>
                </c:pt>
                <c:pt idx="179">
                  <c:v>3448666.555908815</c:v>
                </c:pt>
                <c:pt idx="180">
                  <c:v>3448215.771488882</c:v>
                </c:pt>
                <c:pt idx="181">
                  <c:v>3429075.598766011</c:v>
                </c:pt>
                <c:pt idx="182">
                  <c:v>3419117.872433325</c:v>
                </c:pt>
                <c:pt idx="183">
                  <c:v>3417406.775877506</c:v>
                </c:pt>
                <c:pt idx="184">
                  <c:v>3415295.709514224</c:v>
                </c:pt>
                <c:pt idx="185">
                  <c:v>3397385.214644582</c:v>
                </c:pt>
                <c:pt idx="186">
                  <c:v>3379028.431201992</c:v>
                </c:pt>
                <c:pt idx="187">
                  <c:v>3372022.275852851</c:v>
                </c:pt>
                <c:pt idx="188">
                  <c:v>3367163.569537036</c:v>
                </c:pt>
                <c:pt idx="189">
                  <c:v>3366539.122717082</c:v>
                </c:pt>
                <c:pt idx="190">
                  <c:v>3371146.779506349</c:v>
                </c:pt>
                <c:pt idx="191">
                  <c:v>3369462.746257751</c:v>
                </c:pt>
                <c:pt idx="192">
                  <c:v>3367135.023880585</c:v>
                </c:pt>
                <c:pt idx="193">
                  <c:v>3361158.658192075</c:v>
                </c:pt>
                <c:pt idx="194">
                  <c:v>3354524.01552158</c:v>
                </c:pt>
                <c:pt idx="195">
                  <c:v>3353893.881568785</c:v>
                </c:pt>
                <c:pt idx="196">
                  <c:v>3336700.084379553</c:v>
                </c:pt>
                <c:pt idx="197">
                  <c:v>3325219.97254038</c:v>
                </c:pt>
                <c:pt idx="198">
                  <c:v>3315314.431541692</c:v>
                </c:pt>
                <c:pt idx="199">
                  <c:v>3304194.999502729</c:v>
                </c:pt>
                <c:pt idx="200">
                  <c:v>3290495.305776118</c:v>
                </c:pt>
                <c:pt idx="201">
                  <c:v>3278063.9164052</c:v>
                </c:pt>
                <c:pt idx="202">
                  <c:v>3262148.657407462</c:v>
                </c:pt>
                <c:pt idx="203">
                  <c:v>3256928.564972915</c:v>
                </c:pt>
                <c:pt idx="204">
                  <c:v>3258181.604378851</c:v>
                </c:pt>
                <c:pt idx="205">
                  <c:v>3250904.032151474</c:v>
                </c:pt>
                <c:pt idx="206">
                  <c:v>3246062.091332747</c:v>
                </c:pt>
                <c:pt idx="207">
                  <c:v>3237494.929604763</c:v>
                </c:pt>
                <c:pt idx="208">
                  <c:v>3236075.142546912</c:v>
                </c:pt>
                <c:pt idx="209">
                  <c:v>3228542.320220963</c:v>
                </c:pt>
                <c:pt idx="210">
                  <c:v>3216321.09144178</c:v>
                </c:pt>
                <c:pt idx="211">
                  <c:v>3203152.897162849</c:v>
                </c:pt>
                <c:pt idx="212">
                  <c:v>3199078.176045029</c:v>
                </c:pt>
                <c:pt idx="213">
                  <c:v>3199831.27523577</c:v>
                </c:pt>
                <c:pt idx="214">
                  <c:v>3197646.407103977</c:v>
                </c:pt>
                <c:pt idx="215">
                  <c:v>3196826.15824687</c:v>
                </c:pt>
                <c:pt idx="216">
                  <c:v>3185847.726785104</c:v>
                </c:pt>
                <c:pt idx="217">
                  <c:v>3178251.72320111</c:v>
                </c:pt>
                <c:pt idx="218">
                  <c:v>3174590.88333451</c:v>
                </c:pt>
                <c:pt idx="219">
                  <c:v>3175174.731004623</c:v>
                </c:pt>
                <c:pt idx="220">
                  <c:v>3162967.639785788</c:v>
                </c:pt>
                <c:pt idx="221">
                  <c:v>3152619.743391797</c:v>
                </c:pt>
                <c:pt idx="222">
                  <c:v>3149233.204321667</c:v>
                </c:pt>
                <c:pt idx="223">
                  <c:v>3147217.375736494</c:v>
                </c:pt>
                <c:pt idx="224">
                  <c:v>3138253.140466635</c:v>
                </c:pt>
                <c:pt idx="225">
                  <c:v>3128075.905217538</c:v>
                </c:pt>
                <c:pt idx="226">
                  <c:v>3120615.28444012</c:v>
                </c:pt>
                <c:pt idx="227">
                  <c:v>3114163.202398403</c:v>
                </c:pt>
                <c:pt idx="228">
                  <c:v>3104253.527356351</c:v>
                </c:pt>
                <c:pt idx="229">
                  <c:v>3094258.946702322</c:v>
                </c:pt>
                <c:pt idx="230">
                  <c:v>3088351.850626302</c:v>
                </c:pt>
                <c:pt idx="231">
                  <c:v>3086790.878332807</c:v>
                </c:pt>
                <c:pt idx="232">
                  <c:v>3087859.45063349</c:v>
                </c:pt>
                <c:pt idx="233">
                  <c:v>3076790.798844609</c:v>
                </c:pt>
                <c:pt idx="234">
                  <c:v>3066402.394701292</c:v>
                </c:pt>
                <c:pt idx="235">
                  <c:v>3061902.719824051</c:v>
                </c:pt>
                <c:pt idx="236">
                  <c:v>3058981.822680097</c:v>
                </c:pt>
                <c:pt idx="237">
                  <c:v>3058856.545676724</c:v>
                </c:pt>
                <c:pt idx="238">
                  <c:v>3060793.525012185</c:v>
                </c:pt>
                <c:pt idx="239">
                  <c:v>3060207.832806555</c:v>
                </c:pt>
                <c:pt idx="240">
                  <c:v>3058502.373449364</c:v>
                </c:pt>
                <c:pt idx="241">
                  <c:v>3055536.337552333</c:v>
                </c:pt>
                <c:pt idx="242">
                  <c:v>3052356.171859415</c:v>
                </c:pt>
                <c:pt idx="243">
                  <c:v>3052006.200293959</c:v>
                </c:pt>
                <c:pt idx="244">
                  <c:v>3042689.760869494</c:v>
                </c:pt>
                <c:pt idx="245">
                  <c:v>3036060.74087652</c:v>
                </c:pt>
                <c:pt idx="246">
                  <c:v>3030504.368636625</c:v>
                </c:pt>
                <c:pt idx="247">
                  <c:v>3024400.527434217</c:v>
                </c:pt>
                <c:pt idx="248">
                  <c:v>3016349.148610543</c:v>
                </c:pt>
                <c:pt idx="249">
                  <c:v>3008566.140854009</c:v>
                </c:pt>
                <c:pt idx="250">
                  <c:v>2998758.93982282</c:v>
                </c:pt>
                <c:pt idx="251">
                  <c:v>2994802.468090938</c:v>
                </c:pt>
                <c:pt idx="252">
                  <c:v>2994339.511456768</c:v>
                </c:pt>
                <c:pt idx="253">
                  <c:v>2989040.334240881</c:v>
                </c:pt>
                <c:pt idx="254">
                  <c:v>2985670.028940598</c:v>
                </c:pt>
                <c:pt idx="255">
                  <c:v>2980519.406202047</c:v>
                </c:pt>
                <c:pt idx="256">
                  <c:v>2975772.608953557</c:v>
                </c:pt>
                <c:pt idx="257">
                  <c:v>2971195.076922693</c:v>
                </c:pt>
                <c:pt idx="258">
                  <c:v>2963719.514060412</c:v>
                </c:pt>
                <c:pt idx="259">
                  <c:v>2955969.229540524</c:v>
                </c:pt>
                <c:pt idx="260">
                  <c:v>2953487.509236655</c:v>
                </c:pt>
                <c:pt idx="261">
                  <c:v>2953714.889194267</c:v>
                </c:pt>
                <c:pt idx="262">
                  <c:v>2952731.06621675</c:v>
                </c:pt>
                <c:pt idx="263">
                  <c:v>2952209.204270646</c:v>
                </c:pt>
                <c:pt idx="264">
                  <c:v>2946058.091881749</c:v>
                </c:pt>
                <c:pt idx="265">
                  <c:v>2941762.762705046</c:v>
                </c:pt>
                <c:pt idx="266">
                  <c:v>2939731.147047883</c:v>
                </c:pt>
                <c:pt idx="267">
                  <c:v>2940059.85617305</c:v>
                </c:pt>
                <c:pt idx="268">
                  <c:v>2932552.396457886</c:v>
                </c:pt>
                <c:pt idx="269">
                  <c:v>2926056.266306515</c:v>
                </c:pt>
                <c:pt idx="270">
                  <c:v>2923781.533214131</c:v>
                </c:pt>
                <c:pt idx="271">
                  <c:v>2922367.712417122</c:v>
                </c:pt>
                <c:pt idx="272">
                  <c:v>2916839.878943519</c:v>
                </c:pt>
                <c:pt idx="273">
                  <c:v>2910426.124105827</c:v>
                </c:pt>
                <c:pt idx="274">
                  <c:v>2905241.758392826</c:v>
                </c:pt>
                <c:pt idx="275">
                  <c:v>2900925.143585112</c:v>
                </c:pt>
                <c:pt idx="276">
                  <c:v>2894845.29744304</c:v>
                </c:pt>
                <c:pt idx="277">
                  <c:v>2888364.208549839</c:v>
                </c:pt>
                <c:pt idx="278">
                  <c:v>2884432.021331171</c:v>
                </c:pt>
                <c:pt idx="279">
                  <c:v>2883061.146180728</c:v>
                </c:pt>
                <c:pt idx="280">
                  <c:v>2879765.800563774</c:v>
                </c:pt>
                <c:pt idx="281">
                  <c:v>2873578.098665227</c:v>
                </c:pt>
                <c:pt idx="282">
                  <c:v>2866764.287500771</c:v>
                </c:pt>
                <c:pt idx="283">
                  <c:v>2863407.199577909</c:v>
                </c:pt>
                <c:pt idx="284">
                  <c:v>2861441.930274787</c:v>
                </c:pt>
                <c:pt idx="285">
                  <c:v>2861495.683147945</c:v>
                </c:pt>
                <c:pt idx="286">
                  <c:v>2862255.021148271</c:v>
                </c:pt>
                <c:pt idx="287">
                  <c:v>2862044.341727144</c:v>
                </c:pt>
                <c:pt idx="288">
                  <c:v>2860619.785415889</c:v>
                </c:pt>
                <c:pt idx="289">
                  <c:v>2858816.467060868</c:v>
                </c:pt>
                <c:pt idx="290">
                  <c:v>2857029.149990428</c:v>
                </c:pt>
                <c:pt idx="291">
                  <c:v>2856837.456003808</c:v>
                </c:pt>
                <c:pt idx="292">
                  <c:v>2851001.024244916</c:v>
                </c:pt>
                <c:pt idx="293">
                  <c:v>2846788.85006716</c:v>
                </c:pt>
                <c:pt idx="294">
                  <c:v>2843498.360256871</c:v>
                </c:pt>
                <c:pt idx="295">
                  <c:v>2839963.052774935</c:v>
                </c:pt>
                <c:pt idx="296">
                  <c:v>2839721.265160698</c:v>
                </c:pt>
                <c:pt idx="297">
                  <c:v>2833773.762231228</c:v>
                </c:pt>
                <c:pt idx="298">
                  <c:v>2827048.942479566</c:v>
                </c:pt>
                <c:pt idx="299">
                  <c:v>2823748.273315485</c:v>
                </c:pt>
                <c:pt idx="300">
                  <c:v>2822539.132022326</c:v>
                </c:pt>
                <c:pt idx="301">
                  <c:v>2818309.211900788</c:v>
                </c:pt>
                <c:pt idx="302">
                  <c:v>2815638.037735144</c:v>
                </c:pt>
                <c:pt idx="303">
                  <c:v>2812172.044766701</c:v>
                </c:pt>
                <c:pt idx="304">
                  <c:v>2808818.657549099</c:v>
                </c:pt>
                <c:pt idx="305">
                  <c:v>2805343.543696639</c:v>
                </c:pt>
                <c:pt idx="306">
                  <c:v>2800059.395433824</c:v>
                </c:pt>
                <c:pt idx="307">
                  <c:v>2794860.23249993</c:v>
                </c:pt>
                <c:pt idx="308">
                  <c:v>2793083.638959423</c:v>
                </c:pt>
                <c:pt idx="309">
                  <c:v>2793122.614551694</c:v>
                </c:pt>
                <c:pt idx="310">
                  <c:v>2792439.739623619</c:v>
                </c:pt>
                <c:pt idx="311">
                  <c:v>2792118.601084526</c:v>
                </c:pt>
                <c:pt idx="312">
                  <c:v>2788281.177468575</c:v>
                </c:pt>
                <c:pt idx="313">
                  <c:v>2785544.491954425</c:v>
                </c:pt>
                <c:pt idx="314">
                  <c:v>2784235.467902275</c:v>
                </c:pt>
                <c:pt idx="315">
                  <c:v>2784432.0826301</c:v>
                </c:pt>
                <c:pt idx="316">
                  <c:v>2779298.145368241</c:v>
                </c:pt>
                <c:pt idx="317">
                  <c:v>2774962.916521207</c:v>
                </c:pt>
                <c:pt idx="318">
                  <c:v>2773437.439024953</c:v>
                </c:pt>
                <c:pt idx="319">
                  <c:v>2773314.736673447</c:v>
                </c:pt>
                <c:pt idx="320">
                  <c:v>2772496.302876525</c:v>
                </c:pt>
                <c:pt idx="321">
                  <c:v>2771913.987634544</c:v>
                </c:pt>
                <c:pt idx="322">
                  <c:v>2767055.143287678</c:v>
                </c:pt>
                <c:pt idx="323">
                  <c:v>2764414.918036766</c:v>
                </c:pt>
                <c:pt idx="324">
                  <c:v>2761129.26139303</c:v>
                </c:pt>
                <c:pt idx="325">
                  <c:v>2756953.724478605</c:v>
                </c:pt>
                <c:pt idx="326">
                  <c:v>2752096.524133974</c:v>
                </c:pt>
                <c:pt idx="327">
                  <c:v>2748939.603111683</c:v>
                </c:pt>
                <c:pt idx="328">
                  <c:v>2747398.825465767</c:v>
                </c:pt>
                <c:pt idx="329">
                  <c:v>2744665.329469989</c:v>
                </c:pt>
                <c:pt idx="330">
                  <c:v>2740147.940753674</c:v>
                </c:pt>
                <c:pt idx="331">
                  <c:v>2735505.225989038</c:v>
                </c:pt>
                <c:pt idx="332">
                  <c:v>2731115.803035568</c:v>
                </c:pt>
                <c:pt idx="333">
                  <c:v>2729330.343781222</c:v>
                </c:pt>
                <c:pt idx="334">
                  <c:v>2729438.485511464</c:v>
                </c:pt>
                <c:pt idx="335">
                  <c:v>2729309.836406985</c:v>
                </c:pt>
                <c:pt idx="336">
                  <c:v>2729266.98740154</c:v>
                </c:pt>
                <c:pt idx="337">
                  <c:v>2727480.343070641</c:v>
                </c:pt>
                <c:pt idx="338">
                  <c:v>2725811.03616327</c:v>
                </c:pt>
                <c:pt idx="339">
                  <c:v>2724454.210401284</c:v>
                </c:pt>
                <c:pt idx="340">
                  <c:v>2724361.922297541</c:v>
                </c:pt>
                <c:pt idx="341">
                  <c:v>2719877.494902031</c:v>
                </c:pt>
                <c:pt idx="342">
                  <c:v>2716568.437463501</c:v>
                </c:pt>
                <c:pt idx="343">
                  <c:v>2714364.721468654</c:v>
                </c:pt>
                <c:pt idx="344">
                  <c:v>2713597.945583095</c:v>
                </c:pt>
                <c:pt idx="345">
                  <c:v>2713188.070948373</c:v>
                </c:pt>
                <c:pt idx="346">
                  <c:v>2711132.879353544</c:v>
                </c:pt>
                <c:pt idx="347">
                  <c:v>2711106.889318022</c:v>
                </c:pt>
                <c:pt idx="348">
                  <c:v>2706927.594429206</c:v>
                </c:pt>
                <c:pt idx="349">
                  <c:v>2705245.875866052</c:v>
                </c:pt>
                <c:pt idx="350">
                  <c:v>2701553.319717779</c:v>
                </c:pt>
                <c:pt idx="351">
                  <c:v>2699196.907135019</c:v>
                </c:pt>
                <c:pt idx="352">
                  <c:v>2696691.563678467</c:v>
                </c:pt>
                <c:pt idx="353">
                  <c:v>2694099.191430719</c:v>
                </c:pt>
                <c:pt idx="354">
                  <c:v>2691209.323293549</c:v>
                </c:pt>
                <c:pt idx="355">
                  <c:v>2686612.356938009</c:v>
                </c:pt>
                <c:pt idx="356">
                  <c:v>2684794.622534756</c:v>
                </c:pt>
                <c:pt idx="357">
                  <c:v>2683350.889856227</c:v>
                </c:pt>
                <c:pt idx="358">
                  <c:v>2681850.778872135</c:v>
                </c:pt>
                <c:pt idx="359">
                  <c:v>2681834.14307639</c:v>
                </c:pt>
                <c:pt idx="360">
                  <c:v>2681116.503878267</c:v>
                </c:pt>
                <c:pt idx="361">
                  <c:v>2680980.680990086</c:v>
                </c:pt>
                <c:pt idx="362">
                  <c:v>2678243.764929884</c:v>
                </c:pt>
                <c:pt idx="363">
                  <c:v>2676298.065241357</c:v>
                </c:pt>
                <c:pt idx="364">
                  <c:v>2674385.036765923</c:v>
                </c:pt>
                <c:pt idx="365">
                  <c:v>2671006.37646825</c:v>
                </c:pt>
                <c:pt idx="366">
                  <c:v>2667970.907094177</c:v>
                </c:pt>
                <c:pt idx="367">
                  <c:v>2666845.875097332</c:v>
                </c:pt>
                <c:pt idx="368">
                  <c:v>2666522.669465721</c:v>
                </c:pt>
                <c:pt idx="369">
                  <c:v>2666304.168028832</c:v>
                </c:pt>
                <c:pt idx="370">
                  <c:v>2666290.810688152</c:v>
                </c:pt>
                <c:pt idx="371">
                  <c:v>2665551.631591962</c:v>
                </c:pt>
                <c:pt idx="372">
                  <c:v>2665842.043523449</c:v>
                </c:pt>
                <c:pt idx="373">
                  <c:v>2661646.02662179</c:v>
                </c:pt>
                <c:pt idx="374">
                  <c:v>2658146.548983275</c:v>
                </c:pt>
                <c:pt idx="375">
                  <c:v>2655954.959111384</c:v>
                </c:pt>
                <c:pt idx="376">
                  <c:v>2654744.665950108</c:v>
                </c:pt>
                <c:pt idx="377">
                  <c:v>2654864.424193666</c:v>
                </c:pt>
                <c:pt idx="378">
                  <c:v>2651583.674654773</c:v>
                </c:pt>
                <c:pt idx="379">
                  <c:v>2647980.155168862</c:v>
                </c:pt>
                <c:pt idx="380">
                  <c:v>2647030.66376286</c:v>
                </c:pt>
                <c:pt idx="381">
                  <c:v>2647311.579179038</c:v>
                </c:pt>
                <c:pt idx="382">
                  <c:v>2643726.760561581</c:v>
                </c:pt>
                <c:pt idx="383">
                  <c:v>2642023.875687031</c:v>
                </c:pt>
                <c:pt idx="384">
                  <c:v>2640863.854113551</c:v>
                </c:pt>
                <c:pt idx="385">
                  <c:v>2640959.991004273</c:v>
                </c:pt>
                <c:pt idx="386">
                  <c:v>2639942.656293691</c:v>
                </c:pt>
                <c:pt idx="387">
                  <c:v>2640002.007829947</c:v>
                </c:pt>
                <c:pt idx="388">
                  <c:v>2637878.151901299</c:v>
                </c:pt>
                <c:pt idx="389">
                  <c:v>2635832.310972163</c:v>
                </c:pt>
                <c:pt idx="390">
                  <c:v>2632569.701687736</c:v>
                </c:pt>
                <c:pt idx="391">
                  <c:v>2629891.429821061</c:v>
                </c:pt>
                <c:pt idx="392">
                  <c:v>2628531.90719422</c:v>
                </c:pt>
                <c:pt idx="393">
                  <c:v>2628282.805783981</c:v>
                </c:pt>
                <c:pt idx="394">
                  <c:v>2626843.468078214</c:v>
                </c:pt>
                <c:pt idx="395">
                  <c:v>2626899.263511963</c:v>
                </c:pt>
                <c:pt idx="396">
                  <c:v>2626102.661658581</c:v>
                </c:pt>
                <c:pt idx="397">
                  <c:v>2625885.946863126</c:v>
                </c:pt>
                <c:pt idx="398">
                  <c:v>2622444.659197096</c:v>
                </c:pt>
                <c:pt idx="399">
                  <c:v>2619826.911907353</c:v>
                </c:pt>
                <c:pt idx="400">
                  <c:v>2617978.937146259</c:v>
                </c:pt>
                <c:pt idx="401">
                  <c:v>2616471.264932355</c:v>
                </c:pt>
                <c:pt idx="402">
                  <c:v>2616411.365328184</c:v>
                </c:pt>
                <c:pt idx="403">
                  <c:v>2613731.380709757</c:v>
                </c:pt>
                <c:pt idx="404">
                  <c:v>2611135.839499451</c:v>
                </c:pt>
                <c:pt idx="405">
                  <c:v>2609464.528591023</c:v>
                </c:pt>
                <c:pt idx="406">
                  <c:v>2609505.489959325</c:v>
                </c:pt>
                <c:pt idx="407">
                  <c:v>2606978.741225435</c:v>
                </c:pt>
                <c:pt idx="408">
                  <c:v>2605984.497886465</c:v>
                </c:pt>
                <c:pt idx="409">
                  <c:v>2606044.860912562</c:v>
                </c:pt>
                <c:pt idx="410">
                  <c:v>2605241.124452458</c:v>
                </c:pt>
                <c:pt idx="411">
                  <c:v>2605237.416472235</c:v>
                </c:pt>
                <c:pt idx="412">
                  <c:v>2604860.422170192</c:v>
                </c:pt>
                <c:pt idx="413">
                  <c:v>2604673.889746057</c:v>
                </c:pt>
                <c:pt idx="414">
                  <c:v>2601677.6574127</c:v>
                </c:pt>
                <c:pt idx="415">
                  <c:v>2599466.572336528</c:v>
                </c:pt>
                <c:pt idx="416">
                  <c:v>2598486.299889022</c:v>
                </c:pt>
                <c:pt idx="417">
                  <c:v>2598333.930941691</c:v>
                </c:pt>
                <c:pt idx="418">
                  <c:v>2597746.444479355</c:v>
                </c:pt>
                <c:pt idx="419">
                  <c:v>2597626.10712</c:v>
                </c:pt>
                <c:pt idx="420">
                  <c:v>2596987.135712687</c:v>
                </c:pt>
                <c:pt idx="421">
                  <c:v>2596953.431147977</c:v>
                </c:pt>
                <c:pt idx="422">
                  <c:v>2593967.249680761</c:v>
                </c:pt>
                <c:pt idx="423">
                  <c:v>2592578.814818786</c:v>
                </c:pt>
                <c:pt idx="424">
                  <c:v>2591130.363077006</c:v>
                </c:pt>
                <c:pt idx="425">
                  <c:v>2589858.478732642</c:v>
                </c:pt>
                <c:pt idx="426">
                  <c:v>2589928.321266507</c:v>
                </c:pt>
                <c:pt idx="427">
                  <c:v>2587836.368412134</c:v>
                </c:pt>
                <c:pt idx="428">
                  <c:v>2585434.443731526</c:v>
                </c:pt>
                <c:pt idx="429">
                  <c:v>2584898.057786812</c:v>
                </c:pt>
                <c:pt idx="430">
                  <c:v>2584731.108729371</c:v>
                </c:pt>
                <c:pt idx="431">
                  <c:v>2583135.520635828</c:v>
                </c:pt>
                <c:pt idx="432">
                  <c:v>2582072.444201183</c:v>
                </c:pt>
                <c:pt idx="433">
                  <c:v>2582188.402103772</c:v>
                </c:pt>
                <c:pt idx="434">
                  <c:v>2581984.501455153</c:v>
                </c:pt>
                <c:pt idx="435">
                  <c:v>2582057.345836314</c:v>
                </c:pt>
                <c:pt idx="436">
                  <c:v>2581369.933972882</c:v>
                </c:pt>
                <c:pt idx="437">
                  <c:v>2581117.156577597</c:v>
                </c:pt>
                <c:pt idx="438">
                  <c:v>2578817.928290616</c:v>
                </c:pt>
                <c:pt idx="439">
                  <c:v>2577208.152010339</c:v>
                </c:pt>
                <c:pt idx="440">
                  <c:v>2576976.128557301</c:v>
                </c:pt>
                <c:pt idx="441">
                  <c:v>2576894.983088794</c:v>
                </c:pt>
                <c:pt idx="442">
                  <c:v>2576695.871979695</c:v>
                </c:pt>
                <c:pt idx="443">
                  <c:v>2576907.886883404</c:v>
                </c:pt>
                <c:pt idx="444">
                  <c:v>2576784.708987357</c:v>
                </c:pt>
                <c:pt idx="445">
                  <c:v>2576528.776071334</c:v>
                </c:pt>
                <c:pt idx="446">
                  <c:v>2574535.001146031</c:v>
                </c:pt>
                <c:pt idx="447">
                  <c:v>2574120.442442883</c:v>
                </c:pt>
                <c:pt idx="448">
                  <c:v>2573899.202569104</c:v>
                </c:pt>
                <c:pt idx="449">
                  <c:v>2573451.561569551</c:v>
                </c:pt>
                <c:pt idx="450">
                  <c:v>2573173.879329359</c:v>
                </c:pt>
                <c:pt idx="451">
                  <c:v>2571755.041503577</c:v>
                </c:pt>
                <c:pt idx="452">
                  <c:v>2571828.604182782</c:v>
                </c:pt>
                <c:pt idx="453">
                  <c:v>2571158.843762525</c:v>
                </c:pt>
                <c:pt idx="454">
                  <c:v>2571389.856046722</c:v>
                </c:pt>
                <c:pt idx="455">
                  <c:v>2569590.516029899</c:v>
                </c:pt>
                <c:pt idx="456">
                  <c:v>2570858.940600663</c:v>
                </c:pt>
                <c:pt idx="457">
                  <c:v>2570495.724694375</c:v>
                </c:pt>
                <c:pt idx="458">
                  <c:v>2570840.786485749</c:v>
                </c:pt>
                <c:pt idx="459">
                  <c:v>2570049.545082926</c:v>
                </c:pt>
                <c:pt idx="460">
                  <c:v>2570310.143265159</c:v>
                </c:pt>
                <c:pt idx="461">
                  <c:v>2569558.62691289</c:v>
                </c:pt>
                <c:pt idx="462">
                  <c:v>2569952.656748469</c:v>
                </c:pt>
                <c:pt idx="463">
                  <c:v>2569840.654110139</c:v>
                </c:pt>
                <c:pt idx="464">
                  <c:v>2569942.51745493</c:v>
                </c:pt>
                <c:pt idx="465">
                  <c:v>2569041.290702826</c:v>
                </c:pt>
                <c:pt idx="466">
                  <c:v>2569978.463363714</c:v>
                </c:pt>
                <c:pt idx="467">
                  <c:v>2569372.896764972</c:v>
                </c:pt>
                <c:pt idx="468">
                  <c:v>2569425.142393452</c:v>
                </c:pt>
                <c:pt idx="469">
                  <c:v>2568516.698816552</c:v>
                </c:pt>
                <c:pt idx="470">
                  <c:v>2567994.159343747</c:v>
                </c:pt>
                <c:pt idx="471">
                  <c:v>2568790.424717085</c:v>
                </c:pt>
                <c:pt idx="472">
                  <c:v>2567928.252361644</c:v>
                </c:pt>
                <c:pt idx="473">
                  <c:v>2567862.308928465</c:v>
                </c:pt>
                <c:pt idx="474">
                  <c:v>2567839.617820934</c:v>
                </c:pt>
                <c:pt idx="475">
                  <c:v>2569042.476199892</c:v>
                </c:pt>
                <c:pt idx="476">
                  <c:v>2568639.127854419</c:v>
                </c:pt>
                <c:pt idx="477">
                  <c:v>2566612.878278498</c:v>
                </c:pt>
                <c:pt idx="478">
                  <c:v>2567677.752096731</c:v>
                </c:pt>
                <c:pt idx="479">
                  <c:v>2567482.623822956</c:v>
                </c:pt>
                <c:pt idx="480">
                  <c:v>2568236.679594858</c:v>
                </c:pt>
                <c:pt idx="481">
                  <c:v>2567051.163249528</c:v>
                </c:pt>
                <c:pt idx="482">
                  <c:v>2567588.361748724</c:v>
                </c:pt>
                <c:pt idx="483">
                  <c:v>2568109.786936713</c:v>
                </c:pt>
                <c:pt idx="484">
                  <c:v>2567830.856023768</c:v>
                </c:pt>
                <c:pt idx="485">
                  <c:v>2567781.046150711</c:v>
                </c:pt>
                <c:pt idx="486">
                  <c:v>2567991.069775983</c:v>
                </c:pt>
                <c:pt idx="487">
                  <c:v>2567790.349397577</c:v>
                </c:pt>
                <c:pt idx="488">
                  <c:v>2567477.9034613</c:v>
                </c:pt>
                <c:pt idx="489">
                  <c:v>2567866.290491558</c:v>
                </c:pt>
                <c:pt idx="490">
                  <c:v>2567904.780957269</c:v>
                </c:pt>
                <c:pt idx="491">
                  <c:v>2567890.635764585</c:v>
                </c:pt>
                <c:pt idx="492">
                  <c:v>2567856.51778215</c:v>
                </c:pt>
                <c:pt idx="493">
                  <c:v>2567644.840358502</c:v>
                </c:pt>
                <c:pt idx="494">
                  <c:v>2567949.95803744</c:v>
                </c:pt>
                <c:pt idx="495">
                  <c:v>2568043.242706892</c:v>
                </c:pt>
                <c:pt idx="496">
                  <c:v>2568049.548827307</c:v>
                </c:pt>
                <c:pt idx="497">
                  <c:v>2568024.26900373</c:v>
                </c:pt>
                <c:pt idx="498">
                  <c:v>2567562.062559404</c:v>
                </c:pt>
                <c:pt idx="499">
                  <c:v>2567195.594776698</c:v>
                </c:pt>
                <c:pt idx="500">
                  <c:v>2567497.613677866</c:v>
                </c:pt>
                <c:pt idx="501">
                  <c:v>2567395.223202987</c:v>
                </c:pt>
                <c:pt idx="502">
                  <c:v>2567005.366706082</c:v>
                </c:pt>
                <c:pt idx="503">
                  <c:v>2567228.821441262</c:v>
                </c:pt>
                <c:pt idx="504">
                  <c:v>2567045.182164882</c:v>
                </c:pt>
                <c:pt idx="505">
                  <c:v>2567144.726928191</c:v>
                </c:pt>
                <c:pt idx="506">
                  <c:v>2566720.680915675</c:v>
                </c:pt>
                <c:pt idx="507">
                  <c:v>2566953.701428343</c:v>
                </c:pt>
                <c:pt idx="508">
                  <c:v>2566931.069118925</c:v>
                </c:pt>
                <c:pt idx="509">
                  <c:v>2567091.174350908</c:v>
                </c:pt>
                <c:pt idx="510">
                  <c:v>2566716.697871081</c:v>
                </c:pt>
                <c:pt idx="511">
                  <c:v>2566536.896747911</c:v>
                </c:pt>
                <c:pt idx="512">
                  <c:v>2566217.100334462</c:v>
                </c:pt>
                <c:pt idx="513">
                  <c:v>2566734.086057926</c:v>
                </c:pt>
                <c:pt idx="514">
                  <c:v>2566970.849310963</c:v>
                </c:pt>
                <c:pt idx="515">
                  <c:v>2566640.570819137</c:v>
                </c:pt>
                <c:pt idx="516">
                  <c:v>2566449.88574847</c:v>
                </c:pt>
                <c:pt idx="517">
                  <c:v>2566689.922534733</c:v>
                </c:pt>
                <c:pt idx="518">
                  <c:v>2566004.469505832</c:v>
                </c:pt>
                <c:pt idx="519">
                  <c:v>2566927.952070836</c:v>
                </c:pt>
                <c:pt idx="520">
                  <c:v>2566566.947670097</c:v>
                </c:pt>
                <c:pt idx="521">
                  <c:v>2566674.85173647</c:v>
                </c:pt>
                <c:pt idx="522">
                  <c:v>2566929.907392386</c:v>
                </c:pt>
                <c:pt idx="523">
                  <c:v>2566822.27031455</c:v>
                </c:pt>
                <c:pt idx="524">
                  <c:v>2566729.545115811</c:v>
                </c:pt>
                <c:pt idx="525">
                  <c:v>2566654.788972709</c:v>
                </c:pt>
                <c:pt idx="526">
                  <c:v>2566111.553166219</c:v>
                </c:pt>
                <c:pt idx="527">
                  <c:v>2566892.502406223</c:v>
                </c:pt>
                <c:pt idx="528">
                  <c:v>2566762.465886677</c:v>
                </c:pt>
                <c:pt idx="529">
                  <c:v>2566769.062051123</c:v>
                </c:pt>
                <c:pt idx="530">
                  <c:v>2566887.008205566</c:v>
                </c:pt>
                <c:pt idx="531">
                  <c:v>2566737.106554641</c:v>
                </c:pt>
                <c:pt idx="532">
                  <c:v>2566693.767819219</c:v>
                </c:pt>
                <c:pt idx="533">
                  <c:v>2566580.911289388</c:v>
                </c:pt>
                <c:pt idx="534">
                  <c:v>2566766.233816668</c:v>
                </c:pt>
                <c:pt idx="535">
                  <c:v>2566805.17490944</c:v>
                </c:pt>
                <c:pt idx="536">
                  <c:v>2566660.406906772</c:v>
                </c:pt>
                <c:pt idx="537">
                  <c:v>2566523.935839188</c:v>
                </c:pt>
                <c:pt idx="538">
                  <c:v>2566866.063883126</c:v>
                </c:pt>
                <c:pt idx="539">
                  <c:v>2566506.309840393</c:v>
                </c:pt>
                <c:pt idx="540">
                  <c:v>2566564.208544023</c:v>
                </c:pt>
                <c:pt idx="541">
                  <c:v>2566403.179886553</c:v>
                </c:pt>
                <c:pt idx="542">
                  <c:v>2566505.914597487</c:v>
                </c:pt>
                <c:pt idx="543">
                  <c:v>2566544.348915022</c:v>
                </c:pt>
                <c:pt idx="544">
                  <c:v>2566500.390436302</c:v>
                </c:pt>
                <c:pt idx="545">
                  <c:v>2566614.305612082</c:v>
                </c:pt>
                <c:pt idx="546">
                  <c:v>2566333.34229159</c:v>
                </c:pt>
                <c:pt idx="547">
                  <c:v>2566214.813416695</c:v>
                </c:pt>
                <c:pt idx="548">
                  <c:v>2566336.704317943</c:v>
                </c:pt>
                <c:pt idx="549">
                  <c:v>2566355.044843085</c:v>
                </c:pt>
                <c:pt idx="550">
                  <c:v>2566400.085049283</c:v>
                </c:pt>
                <c:pt idx="551">
                  <c:v>2566259.347937642</c:v>
                </c:pt>
                <c:pt idx="552">
                  <c:v>2566308.87467768</c:v>
                </c:pt>
                <c:pt idx="553">
                  <c:v>2566347.318610935</c:v>
                </c:pt>
                <c:pt idx="554">
                  <c:v>2566512.974597321</c:v>
                </c:pt>
                <c:pt idx="555">
                  <c:v>2566351.857202177</c:v>
                </c:pt>
                <c:pt idx="556">
                  <c:v>2566354.032827058</c:v>
                </c:pt>
                <c:pt idx="557">
                  <c:v>2566378.139498798</c:v>
                </c:pt>
                <c:pt idx="558">
                  <c:v>2566537.281293113</c:v>
                </c:pt>
                <c:pt idx="559">
                  <c:v>2566428.207825498</c:v>
                </c:pt>
                <c:pt idx="560">
                  <c:v>2566149.546066342</c:v>
                </c:pt>
                <c:pt idx="561">
                  <c:v>2566517.547403086</c:v>
                </c:pt>
                <c:pt idx="562">
                  <c:v>2566307.988797758</c:v>
                </c:pt>
                <c:pt idx="563">
                  <c:v>2566191.444875377</c:v>
                </c:pt>
                <c:pt idx="564">
                  <c:v>2566055.041205604</c:v>
                </c:pt>
                <c:pt idx="565">
                  <c:v>2566301.971133321</c:v>
                </c:pt>
                <c:pt idx="566">
                  <c:v>2566353.162610193</c:v>
                </c:pt>
                <c:pt idx="567">
                  <c:v>2566352.379418062</c:v>
                </c:pt>
                <c:pt idx="568">
                  <c:v>2566209.897612894</c:v>
                </c:pt>
                <c:pt idx="569">
                  <c:v>2566323.048995371</c:v>
                </c:pt>
                <c:pt idx="570">
                  <c:v>2566110.017194734</c:v>
                </c:pt>
                <c:pt idx="571">
                  <c:v>2566277.834980465</c:v>
                </c:pt>
                <c:pt idx="572">
                  <c:v>2566325.388277686</c:v>
                </c:pt>
                <c:pt idx="573">
                  <c:v>2566450.600035185</c:v>
                </c:pt>
                <c:pt idx="574">
                  <c:v>2566330.105572565</c:v>
                </c:pt>
                <c:pt idx="575">
                  <c:v>2566355.324007048</c:v>
                </c:pt>
                <c:pt idx="576">
                  <c:v>2566287.450802636</c:v>
                </c:pt>
                <c:pt idx="577">
                  <c:v>2566315.619103401</c:v>
                </c:pt>
                <c:pt idx="578">
                  <c:v>2566396.0229516</c:v>
                </c:pt>
                <c:pt idx="579">
                  <c:v>2566300.357076263</c:v>
                </c:pt>
                <c:pt idx="580">
                  <c:v>2566353.501130689</c:v>
                </c:pt>
                <c:pt idx="581">
                  <c:v>2566346.785804734</c:v>
                </c:pt>
                <c:pt idx="582">
                  <c:v>2566320.868869093</c:v>
                </c:pt>
                <c:pt idx="583">
                  <c:v>2566414.173986463</c:v>
                </c:pt>
                <c:pt idx="584">
                  <c:v>2566381.762318199</c:v>
                </c:pt>
                <c:pt idx="585">
                  <c:v>2566369.25332915</c:v>
                </c:pt>
                <c:pt idx="586">
                  <c:v>2566438.649913571</c:v>
                </c:pt>
                <c:pt idx="587">
                  <c:v>2566299.633347363</c:v>
                </c:pt>
                <c:pt idx="588">
                  <c:v>2566266.930650533</c:v>
                </c:pt>
                <c:pt idx="589">
                  <c:v>2566240.035532139</c:v>
                </c:pt>
                <c:pt idx="590">
                  <c:v>2566398.546214865</c:v>
                </c:pt>
                <c:pt idx="591">
                  <c:v>2566325.765213507</c:v>
                </c:pt>
                <c:pt idx="592">
                  <c:v>2566199.878223988</c:v>
                </c:pt>
                <c:pt idx="593">
                  <c:v>2566267.392867125</c:v>
                </c:pt>
                <c:pt idx="594">
                  <c:v>2566212.218748072</c:v>
                </c:pt>
                <c:pt idx="595">
                  <c:v>2566228.572432259</c:v>
                </c:pt>
                <c:pt idx="596">
                  <c:v>2566038.36084144</c:v>
                </c:pt>
                <c:pt idx="597">
                  <c:v>2566197.100660101</c:v>
                </c:pt>
                <c:pt idx="598">
                  <c:v>2566191.055423342</c:v>
                </c:pt>
                <c:pt idx="599">
                  <c:v>2566128.018812757</c:v>
                </c:pt>
                <c:pt idx="600">
                  <c:v>2566200.335846124</c:v>
                </c:pt>
                <c:pt idx="601">
                  <c:v>2566217.152195249</c:v>
                </c:pt>
                <c:pt idx="602">
                  <c:v>2566236.872835586</c:v>
                </c:pt>
                <c:pt idx="603">
                  <c:v>2566195.094802781</c:v>
                </c:pt>
                <c:pt idx="604">
                  <c:v>2566043.243711304</c:v>
                </c:pt>
                <c:pt idx="605">
                  <c:v>2566215.780452889</c:v>
                </c:pt>
                <c:pt idx="606">
                  <c:v>2566088.638608638</c:v>
                </c:pt>
                <c:pt idx="607">
                  <c:v>2566190.511902837</c:v>
                </c:pt>
                <c:pt idx="608">
                  <c:v>2566069.562343459</c:v>
                </c:pt>
                <c:pt idx="609">
                  <c:v>2566063.816762963</c:v>
                </c:pt>
                <c:pt idx="610">
                  <c:v>2566128.852032906</c:v>
                </c:pt>
                <c:pt idx="611">
                  <c:v>2566117.020086857</c:v>
                </c:pt>
                <c:pt idx="612">
                  <c:v>2566033.77377514</c:v>
                </c:pt>
                <c:pt idx="613">
                  <c:v>2566102.510991774</c:v>
                </c:pt>
                <c:pt idx="614">
                  <c:v>2566151.275467173</c:v>
                </c:pt>
                <c:pt idx="615">
                  <c:v>2566062.732766062</c:v>
                </c:pt>
                <c:pt idx="616">
                  <c:v>2565947.829345344</c:v>
                </c:pt>
                <c:pt idx="617">
                  <c:v>2566098.691362218</c:v>
                </c:pt>
                <c:pt idx="618">
                  <c:v>2565909.776045895</c:v>
                </c:pt>
                <c:pt idx="619">
                  <c:v>2566122.802844088</c:v>
                </c:pt>
                <c:pt idx="620">
                  <c:v>2566057.074426838</c:v>
                </c:pt>
                <c:pt idx="621">
                  <c:v>2565973.430601551</c:v>
                </c:pt>
                <c:pt idx="622">
                  <c:v>2566057.04146756</c:v>
                </c:pt>
                <c:pt idx="623">
                  <c:v>2566073.543192503</c:v>
                </c:pt>
                <c:pt idx="624">
                  <c:v>2566081.113737465</c:v>
                </c:pt>
                <c:pt idx="625">
                  <c:v>2566055.148829368</c:v>
                </c:pt>
                <c:pt idx="626">
                  <c:v>2566041.001350518</c:v>
                </c:pt>
                <c:pt idx="627">
                  <c:v>2566110.919348835</c:v>
                </c:pt>
                <c:pt idx="628">
                  <c:v>2566061.908731101</c:v>
                </c:pt>
                <c:pt idx="629">
                  <c:v>2566052.016521829</c:v>
                </c:pt>
                <c:pt idx="630">
                  <c:v>2566027.165862149</c:v>
                </c:pt>
                <c:pt idx="631">
                  <c:v>2566004.655634455</c:v>
                </c:pt>
                <c:pt idx="632">
                  <c:v>2566029.624613168</c:v>
                </c:pt>
                <c:pt idx="633">
                  <c:v>2566069.033410757</c:v>
                </c:pt>
                <c:pt idx="634">
                  <c:v>2566035.255482509</c:v>
                </c:pt>
                <c:pt idx="635">
                  <c:v>2566034.847328628</c:v>
                </c:pt>
                <c:pt idx="636">
                  <c:v>2565978.240386709</c:v>
                </c:pt>
                <c:pt idx="637">
                  <c:v>2565960.035032402</c:v>
                </c:pt>
                <c:pt idx="638">
                  <c:v>2565998.614859342</c:v>
                </c:pt>
                <c:pt idx="639">
                  <c:v>2565998.97589091</c:v>
                </c:pt>
                <c:pt idx="640">
                  <c:v>2566034.06501803</c:v>
                </c:pt>
                <c:pt idx="641">
                  <c:v>2566015.621992626</c:v>
                </c:pt>
                <c:pt idx="642">
                  <c:v>2566026.008125199</c:v>
                </c:pt>
                <c:pt idx="643">
                  <c:v>2565997.750834538</c:v>
                </c:pt>
                <c:pt idx="644">
                  <c:v>2565912.48231506</c:v>
                </c:pt>
                <c:pt idx="645">
                  <c:v>2565907.502341675</c:v>
                </c:pt>
                <c:pt idx="646">
                  <c:v>2565954.279207101</c:v>
                </c:pt>
                <c:pt idx="647">
                  <c:v>2565902.566703034</c:v>
                </c:pt>
                <c:pt idx="648">
                  <c:v>2565917.132646538</c:v>
                </c:pt>
                <c:pt idx="649">
                  <c:v>2565933.69016025</c:v>
                </c:pt>
                <c:pt idx="650">
                  <c:v>2565926.102729223</c:v>
                </c:pt>
                <c:pt idx="651">
                  <c:v>2565933.578242012</c:v>
                </c:pt>
                <c:pt idx="652">
                  <c:v>2565873.26545518</c:v>
                </c:pt>
                <c:pt idx="653">
                  <c:v>2565872.122801635</c:v>
                </c:pt>
                <c:pt idx="654">
                  <c:v>2565793.539630865</c:v>
                </c:pt>
                <c:pt idx="655">
                  <c:v>2565852.955931112</c:v>
                </c:pt>
                <c:pt idx="656">
                  <c:v>2565824.452532422</c:v>
                </c:pt>
                <c:pt idx="657">
                  <c:v>2565891.251235023</c:v>
                </c:pt>
                <c:pt idx="658">
                  <c:v>2565798.113527932</c:v>
                </c:pt>
                <c:pt idx="659">
                  <c:v>2565859.207251881</c:v>
                </c:pt>
                <c:pt idx="660">
                  <c:v>2565921.489858224</c:v>
                </c:pt>
                <c:pt idx="661">
                  <c:v>2565881.256056383</c:v>
                </c:pt>
                <c:pt idx="662">
                  <c:v>2565919.608933933</c:v>
                </c:pt>
                <c:pt idx="663">
                  <c:v>2565870.001408276</c:v>
                </c:pt>
                <c:pt idx="664">
                  <c:v>2565866.799454277</c:v>
                </c:pt>
                <c:pt idx="665">
                  <c:v>2565887.038390137</c:v>
                </c:pt>
                <c:pt idx="666">
                  <c:v>2565865.188917509</c:v>
                </c:pt>
                <c:pt idx="667">
                  <c:v>2565883.99997193</c:v>
                </c:pt>
                <c:pt idx="668">
                  <c:v>2565870.629731993</c:v>
                </c:pt>
                <c:pt idx="669">
                  <c:v>2565844.277528679</c:v>
                </c:pt>
                <c:pt idx="670">
                  <c:v>2565853.015020052</c:v>
                </c:pt>
                <c:pt idx="671">
                  <c:v>2565865.454150117</c:v>
                </c:pt>
                <c:pt idx="672">
                  <c:v>2565868.043138969</c:v>
                </c:pt>
                <c:pt idx="673">
                  <c:v>2565862.933265016</c:v>
                </c:pt>
                <c:pt idx="674">
                  <c:v>2565866.282492856</c:v>
                </c:pt>
                <c:pt idx="675">
                  <c:v>2565903.700503369</c:v>
                </c:pt>
                <c:pt idx="676">
                  <c:v>2565872.692631499</c:v>
                </c:pt>
                <c:pt idx="677">
                  <c:v>2565907.548944927</c:v>
                </c:pt>
                <c:pt idx="678">
                  <c:v>2565885.852987497</c:v>
                </c:pt>
                <c:pt idx="679">
                  <c:v>2565911.265499339</c:v>
                </c:pt>
                <c:pt idx="680">
                  <c:v>2565921.162351855</c:v>
                </c:pt>
                <c:pt idx="681">
                  <c:v>2565905.699935415</c:v>
                </c:pt>
                <c:pt idx="682">
                  <c:v>2565924.337623712</c:v>
                </c:pt>
                <c:pt idx="683">
                  <c:v>2565902.423136984</c:v>
                </c:pt>
                <c:pt idx="684">
                  <c:v>2565910.590590331</c:v>
                </c:pt>
                <c:pt idx="685">
                  <c:v>2565898.930568555</c:v>
                </c:pt>
                <c:pt idx="686">
                  <c:v>2565915.910455802</c:v>
                </c:pt>
                <c:pt idx="687">
                  <c:v>2565899.839195598</c:v>
                </c:pt>
                <c:pt idx="688">
                  <c:v>2565921.348787843</c:v>
                </c:pt>
                <c:pt idx="689">
                  <c:v>2565913.044237974</c:v>
                </c:pt>
                <c:pt idx="690">
                  <c:v>2565910.966873484</c:v>
                </c:pt>
                <c:pt idx="691">
                  <c:v>2565922.609586734</c:v>
                </c:pt>
                <c:pt idx="692">
                  <c:v>2565919.819885923</c:v>
                </c:pt>
                <c:pt idx="693">
                  <c:v>2565957.930709327</c:v>
                </c:pt>
                <c:pt idx="694">
                  <c:v>2565947.981988752</c:v>
                </c:pt>
                <c:pt idx="695">
                  <c:v>2565934.985841888</c:v>
                </c:pt>
                <c:pt idx="696">
                  <c:v>2565960.941198354</c:v>
                </c:pt>
                <c:pt idx="697">
                  <c:v>2565976.00142484</c:v>
                </c:pt>
                <c:pt idx="698">
                  <c:v>2565961.768938516</c:v>
                </c:pt>
                <c:pt idx="699">
                  <c:v>2565947.926636256</c:v>
                </c:pt>
                <c:pt idx="700">
                  <c:v>2565972.134887842</c:v>
                </c:pt>
                <c:pt idx="701">
                  <c:v>2565934.873420018</c:v>
                </c:pt>
                <c:pt idx="702">
                  <c:v>2565943.878493522</c:v>
                </c:pt>
                <c:pt idx="703">
                  <c:v>2565922.933199851</c:v>
                </c:pt>
                <c:pt idx="704">
                  <c:v>2565955.481916626</c:v>
                </c:pt>
                <c:pt idx="705">
                  <c:v>2566011.134953303</c:v>
                </c:pt>
                <c:pt idx="706">
                  <c:v>2565958.892094402</c:v>
                </c:pt>
                <c:pt idx="707">
                  <c:v>2565958.938048546</c:v>
                </c:pt>
                <c:pt idx="708">
                  <c:v>2565954.027946766</c:v>
                </c:pt>
                <c:pt idx="709">
                  <c:v>2565958.212607125</c:v>
                </c:pt>
                <c:pt idx="710">
                  <c:v>2565966.118757089</c:v>
                </c:pt>
                <c:pt idx="711">
                  <c:v>2565949.818518793</c:v>
                </c:pt>
                <c:pt idx="712">
                  <c:v>2565942.232458799</c:v>
                </c:pt>
                <c:pt idx="713">
                  <c:v>2565947.999552276</c:v>
                </c:pt>
                <c:pt idx="714">
                  <c:v>2565945.975468011</c:v>
                </c:pt>
                <c:pt idx="715">
                  <c:v>2565948.759458559</c:v>
                </c:pt>
                <c:pt idx="716">
                  <c:v>2565944.423433573</c:v>
                </c:pt>
                <c:pt idx="717">
                  <c:v>2565946.652812919</c:v>
                </c:pt>
                <c:pt idx="718">
                  <c:v>2565929.258839514</c:v>
                </c:pt>
                <c:pt idx="719">
                  <c:v>2565920.294452616</c:v>
                </c:pt>
                <c:pt idx="720">
                  <c:v>2565921.66681479</c:v>
                </c:pt>
                <c:pt idx="721">
                  <c:v>2565916.811401385</c:v>
                </c:pt>
                <c:pt idx="722">
                  <c:v>2565905.931789754</c:v>
                </c:pt>
                <c:pt idx="723">
                  <c:v>2565914.681904957</c:v>
                </c:pt>
                <c:pt idx="724">
                  <c:v>2565929.163111576</c:v>
                </c:pt>
                <c:pt idx="725">
                  <c:v>2565908.757935326</c:v>
                </c:pt>
                <c:pt idx="726">
                  <c:v>2565901.645441846</c:v>
                </c:pt>
                <c:pt idx="727">
                  <c:v>2565917.793747169</c:v>
                </c:pt>
                <c:pt idx="728">
                  <c:v>2565901.141580622</c:v>
                </c:pt>
                <c:pt idx="729">
                  <c:v>2565916.331672048</c:v>
                </c:pt>
                <c:pt idx="730">
                  <c:v>2565924.530776156</c:v>
                </c:pt>
                <c:pt idx="731">
                  <c:v>2565914.864607803</c:v>
                </c:pt>
                <c:pt idx="732">
                  <c:v>2565921.364951058</c:v>
                </c:pt>
                <c:pt idx="733">
                  <c:v>2565911.988752641</c:v>
                </c:pt>
                <c:pt idx="734">
                  <c:v>2565905.258553831</c:v>
                </c:pt>
                <c:pt idx="735">
                  <c:v>2565911.235914389</c:v>
                </c:pt>
                <c:pt idx="736">
                  <c:v>2565910.68356234</c:v>
                </c:pt>
                <c:pt idx="737">
                  <c:v>2565915.384716418</c:v>
                </c:pt>
                <c:pt idx="738">
                  <c:v>2565909.909227657</c:v>
                </c:pt>
                <c:pt idx="739">
                  <c:v>2565910.511791896</c:v>
                </c:pt>
                <c:pt idx="740">
                  <c:v>2565912.410105866</c:v>
                </c:pt>
                <c:pt idx="741">
                  <c:v>2565914.629190915</c:v>
                </c:pt>
                <c:pt idx="742">
                  <c:v>2565894.564294382</c:v>
                </c:pt>
                <c:pt idx="743">
                  <c:v>2565901.030168233</c:v>
                </c:pt>
                <c:pt idx="744">
                  <c:v>2565914.691443541</c:v>
                </c:pt>
                <c:pt idx="745">
                  <c:v>2565917.630162564</c:v>
                </c:pt>
                <c:pt idx="746">
                  <c:v>2565917.640854592</c:v>
                </c:pt>
                <c:pt idx="747">
                  <c:v>2565920.304094232</c:v>
                </c:pt>
                <c:pt idx="748">
                  <c:v>2565910.682200966</c:v>
                </c:pt>
                <c:pt idx="749">
                  <c:v>2565906.619957981</c:v>
                </c:pt>
                <c:pt idx="750">
                  <c:v>2565907.672705465</c:v>
                </c:pt>
                <c:pt idx="751">
                  <c:v>2565917.923259222</c:v>
                </c:pt>
                <c:pt idx="752">
                  <c:v>2565919.633128635</c:v>
                </c:pt>
                <c:pt idx="753">
                  <c:v>2565921.712675005</c:v>
                </c:pt>
                <c:pt idx="754">
                  <c:v>2565916.335325282</c:v>
                </c:pt>
                <c:pt idx="755">
                  <c:v>2565910.987959453</c:v>
                </c:pt>
                <c:pt idx="756">
                  <c:v>2565910.620728209</c:v>
                </c:pt>
                <c:pt idx="757">
                  <c:v>2565909.951783866</c:v>
                </c:pt>
                <c:pt idx="758">
                  <c:v>2565911.224668949</c:v>
                </c:pt>
                <c:pt idx="759">
                  <c:v>2565912.174505416</c:v>
                </c:pt>
                <c:pt idx="760">
                  <c:v>2565913.13693394</c:v>
                </c:pt>
                <c:pt idx="761">
                  <c:v>2565906.742322219</c:v>
                </c:pt>
                <c:pt idx="762">
                  <c:v>2565906.751084453</c:v>
                </c:pt>
                <c:pt idx="763">
                  <c:v>2565910.582672506</c:v>
                </c:pt>
                <c:pt idx="764">
                  <c:v>2565909.101754893</c:v>
                </c:pt>
                <c:pt idx="765">
                  <c:v>2565911.097675552</c:v>
                </c:pt>
                <c:pt idx="766">
                  <c:v>2565915.943177902</c:v>
                </c:pt>
                <c:pt idx="767">
                  <c:v>2565911.339778941</c:v>
                </c:pt>
                <c:pt idx="768">
                  <c:v>2565910.158420826</c:v>
                </c:pt>
                <c:pt idx="769">
                  <c:v>2565915.957088499</c:v>
                </c:pt>
                <c:pt idx="770">
                  <c:v>2565912.738311416</c:v>
                </c:pt>
                <c:pt idx="771">
                  <c:v>2565913.692236043</c:v>
                </c:pt>
                <c:pt idx="772">
                  <c:v>2565911.536356093</c:v>
                </c:pt>
                <c:pt idx="773">
                  <c:v>2565900.75103831</c:v>
                </c:pt>
                <c:pt idx="774">
                  <c:v>2565917.296939378</c:v>
                </c:pt>
                <c:pt idx="775">
                  <c:v>2565914.918862955</c:v>
                </c:pt>
                <c:pt idx="776">
                  <c:v>2565914.420834682</c:v>
                </c:pt>
                <c:pt idx="777">
                  <c:v>2565912.362118442</c:v>
                </c:pt>
                <c:pt idx="778">
                  <c:v>2565910.950785379</c:v>
                </c:pt>
                <c:pt idx="779">
                  <c:v>2565909.626321427</c:v>
                </c:pt>
                <c:pt idx="780">
                  <c:v>2565913.609794201</c:v>
                </c:pt>
                <c:pt idx="781">
                  <c:v>2565912.275302973</c:v>
                </c:pt>
                <c:pt idx="782">
                  <c:v>2565913.609034909</c:v>
                </c:pt>
                <c:pt idx="783">
                  <c:v>2565917.803473406</c:v>
                </c:pt>
                <c:pt idx="784">
                  <c:v>2565917.346575756</c:v>
                </c:pt>
                <c:pt idx="785">
                  <c:v>2565923.30775504</c:v>
                </c:pt>
                <c:pt idx="786">
                  <c:v>2565912.566658974</c:v>
                </c:pt>
                <c:pt idx="787">
                  <c:v>2565912.142765103</c:v>
                </c:pt>
                <c:pt idx="788">
                  <c:v>2565913.031394947</c:v>
                </c:pt>
                <c:pt idx="789">
                  <c:v>2565911.093068446</c:v>
                </c:pt>
                <c:pt idx="790">
                  <c:v>2565914.722488051</c:v>
                </c:pt>
                <c:pt idx="791">
                  <c:v>2565913.960541567</c:v>
                </c:pt>
                <c:pt idx="792">
                  <c:v>2565913.333460515</c:v>
                </c:pt>
                <c:pt idx="793">
                  <c:v>2565915.238601352</c:v>
                </c:pt>
                <c:pt idx="794">
                  <c:v>2565911.750033337</c:v>
                </c:pt>
                <c:pt idx="795">
                  <c:v>2565912.135670589</c:v>
                </c:pt>
                <c:pt idx="796">
                  <c:v>2565911.714608009</c:v>
                </c:pt>
                <c:pt idx="797">
                  <c:v>2565908.530469185</c:v>
                </c:pt>
                <c:pt idx="798">
                  <c:v>2565905.265400758</c:v>
                </c:pt>
                <c:pt idx="799">
                  <c:v>2565906.380579939</c:v>
                </c:pt>
                <c:pt idx="800">
                  <c:v>2565907.407595991</c:v>
                </c:pt>
                <c:pt idx="801">
                  <c:v>2565908.126799844</c:v>
                </c:pt>
                <c:pt idx="802">
                  <c:v>2565903.918174484</c:v>
                </c:pt>
                <c:pt idx="803">
                  <c:v>2565905.693245225</c:v>
                </c:pt>
                <c:pt idx="804">
                  <c:v>2565904.396044524</c:v>
                </c:pt>
                <c:pt idx="805">
                  <c:v>2565905.008530362</c:v>
                </c:pt>
                <c:pt idx="806">
                  <c:v>2565900.0117382</c:v>
                </c:pt>
                <c:pt idx="807">
                  <c:v>2565906.131666564</c:v>
                </c:pt>
                <c:pt idx="808">
                  <c:v>2565904.408167011</c:v>
                </c:pt>
                <c:pt idx="809">
                  <c:v>2565904.009834765</c:v>
                </c:pt>
                <c:pt idx="810">
                  <c:v>2565903.633634915</c:v>
                </c:pt>
                <c:pt idx="811">
                  <c:v>2565905.404134358</c:v>
                </c:pt>
                <c:pt idx="812">
                  <c:v>2565901.527625271</c:v>
                </c:pt>
                <c:pt idx="813">
                  <c:v>2565905.398094036</c:v>
                </c:pt>
                <c:pt idx="814">
                  <c:v>2565905.243187949</c:v>
                </c:pt>
                <c:pt idx="815">
                  <c:v>2565907.196752039</c:v>
                </c:pt>
                <c:pt idx="816">
                  <c:v>2565903.942101051</c:v>
                </c:pt>
                <c:pt idx="817">
                  <c:v>2565903.815134075</c:v>
                </c:pt>
                <c:pt idx="818">
                  <c:v>2565903.820055333</c:v>
                </c:pt>
                <c:pt idx="819">
                  <c:v>2565904.038195409</c:v>
                </c:pt>
                <c:pt idx="820">
                  <c:v>2565903.082937015</c:v>
                </c:pt>
                <c:pt idx="821">
                  <c:v>2565905.569895933</c:v>
                </c:pt>
                <c:pt idx="822">
                  <c:v>2565909.359306684</c:v>
                </c:pt>
                <c:pt idx="823">
                  <c:v>2565904.775613913</c:v>
                </c:pt>
                <c:pt idx="824">
                  <c:v>2565900.399156249</c:v>
                </c:pt>
                <c:pt idx="825">
                  <c:v>2565903.45603498</c:v>
                </c:pt>
                <c:pt idx="826">
                  <c:v>2565903.185419581</c:v>
                </c:pt>
                <c:pt idx="827">
                  <c:v>2565901.536893136</c:v>
                </c:pt>
                <c:pt idx="828">
                  <c:v>2565901.863463205</c:v>
                </c:pt>
                <c:pt idx="829">
                  <c:v>2565901.622548521</c:v>
                </c:pt>
                <c:pt idx="830">
                  <c:v>2565902.289119941</c:v>
                </c:pt>
                <c:pt idx="831">
                  <c:v>2565900.156892279</c:v>
                </c:pt>
                <c:pt idx="832">
                  <c:v>2565901.293149189</c:v>
                </c:pt>
                <c:pt idx="833">
                  <c:v>2565899.143436089</c:v>
                </c:pt>
                <c:pt idx="834">
                  <c:v>2565899.347591582</c:v>
                </c:pt>
                <c:pt idx="835">
                  <c:v>2565899.106566464</c:v>
                </c:pt>
                <c:pt idx="836">
                  <c:v>2565899.703829532</c:v>
                </c:pt>
                <c:pt idx="837">
                  <c:v>2565897.693209163</c:v>
                </c:pt>
                <c:pt idx="838">
                  <c:v>2565898.659888856</c:v>
                </c:pt>
                <c:pt idx="839">
                  <c:v>2565901.067402598</c:v>
                </c:pt>
                <c:pt idx="840">
                  <c:v>2565899.680662933</c:v>
                </c:pt>
                <c:pt idx="841">
                  <c:v>2565898.791580671</c:v>
                </c:pt>
                <c:pt idx="842">
                  <c:v>2565898.96138254</c:v>
                </c:pt>
                <c:pt idx="843">
                  <c:v>2565895.955379951</c:v>
                </c:pt>
                <c:pt idx="844">
                  <c:v>2565894.185012443</c:v>
                </c:pt>
                <c:pt idx="845">
                  <c:v>2565894.848818818</c:v>
                </c:pt>
                <c:pt idx="846">
                  <c:v>2565896.981682396</c:v>
                </c:pt>
                <c:pt idx="847">
                  <c:v>2565896.082970292</c:v>
                </c:pt>
                <c:pt idx="848">
                  <c:v>2565894.659521534</c:v>
                </c:pt>
                <c:pt idx="849">
                  <c:v>2565894.660580182</c:v>
                </c:pt>
                <c:pt idx="850">
                  <c:v>2565895.239250448</c:v>
                </c:pt>
                <c:pt idx="851">
                  <c:v>2565893.835935314</c:v>
                </c:pt>
                <c:pt idx="852">
                  <c:v>2565894.814908592</c:v>
                </c:pt>
                <c:pt idx="853">
                  <c:v>2565894.711070888</c:v>
                </c:pt>
                <c:pt idx="854">
                  <c:v>2565895.549520414</c:v>
                </c:pt>
                <c:pt idx="855">
                  <c:v>2565895.346067173</c:v>
                </c:pt>
                <c:pt idx="856">
                  <c:v>2565893.185166603</c:v>
                </c:pt>
                <c:pt idx="857">
                  <c:v>2565892.582444817</c:v>
                </c:pt>
                <c:pt idx="858">
                  <c:v>2565894.68690743</c:v>
                </c:pt>
                <c:pt idx="859">
                  <c:v>2565892.671927603</c:v>
                </c:pt>
                <c:pt idx="860">
                  <c:v>2565891.896861502</c:v>
                </c:pt>
                <c:pt idx="861">
                  <c:v>2565891.409218062</c:v>
                </c:pt>
                <c:pt idx="862">
                  <c:v>2565892.021993238</c:v>
                </c:pt>
                <c:pt idx="863">
                  <c:v>2565891.959896488</c:v>
                </c:pt>
                <c:pt idx="864">
                  <c:v>2565891.080296265</c:v>
                </c:pt>
                <c:pt idx="865">
                  <c:v>2565891.145769334</c:v>
                </c:pt>
                <c:pt idx="866">
                  <c:v>2565892.05017446</c:v>
                </c:pt>
                <c:pt idx="867">
                  <c:v>2565892.989061181</c:v>
                </c:pt>
                <c:pt idx="868">
                  <c:v>2565894.333680802</c:v>
                </c:pt>
                <c:pt idx="869">
                  <c:v>2565891.530389872</c:v>
                </c:pt>
                <c:pt idx="870">
                  <c:v>2565891.901689871</c:v>
                </c:pt>
                <c:pt idx="871">
                  <c:v>2565890.918542256</c:v>
                </c:pt>
                <c:pt idx="872">
                  <c:v>2565890.469923811</c:v>
                </c:pt>
                <c:pt idx="873">
                  <c:v>2565891.83832765</c:v>
                </c:pt>
                <c:pt idx="874">
                  <c:v>2565892.101998624</c:v>
                </c:pt>
                <c:pt idx="875">
                  <c:v>2565892.354055583</c:v>
                </c:pt>
                <c:pt idx="876">
                  <c:v>2565892.373076885</c:v>
                </c:pt>
                <c:pt idx="877">
                  <c:v>2565892.924112467</c:v>
                </c:pt>
                <c:pt idx="878">
                  <c:v>2565892.851917732</c:v>
                </c:pt>
                <c:pt idx="879">
                  <c:v>2565892.061540281</c:v>
                </c:pt>
                <c:pt idx="880">
                  <c:v>2565893.234754595</c:v>
                </c:pt>
                <c:pt idx="881">
                  <c:v>2565894.32064812</c:v>
                </c:pt>
                <c:pt idx="882">
                  <c:v>2565894.358415915</c:v>
                </c:pt>
                <c:pt idx="883">
                  <c:v>2565893.594247006</c:v>
                </c:pt>
                <c:pt idx="884">
                  <c:v>2565894.291515911</c:v>
                </c:pt>
                <c:pt idx="885">
                  <c:v>2565894.580085501</c:v>
                </c:pt>
                <c:pt idx="886">
                  <c:v>2565894.75881237</c:v>
                </c:pt>
                <c:pt idx="887">
                  <c:v>2565894.465993763</c:v>
                </c:pt>
                <c:pt idx="888">
                  <c:v>2565894.232722261</c:v>
                </c:pt>
                <c:pt idx="889">
                  <c:v>2565895.96589483</c:v>
                </c:pt>
                <c:pt idx="890">
                  <c:v>2565895.295020274</c:v>
                </c:pt>
                <c:pt idx="891">
                  <c:v>2565896.281572477</c:v>
                </c:pt>
                <c:pt idx="892">
                  <c:v>2565896.138893592</c:v>
                </c:pt>
                <c:pt idx="893">
                  <c:v>2565897.052754024</c:v>
                </c:pt>
                <c:pt idx="894">
                  <c:v>2565896.16128548</c:v>
                </c:pt>
                <c:pt idx="895">
                  <c:v>2565896.731555706</c:v>
                </c:pt>
                <c:pt idx="896">
                  <c:v>2565896.222152487</c:v>
                </c:pt>
                <c:pt idx="897">
                  <c:v>2565895.533053702</c:v>
                </c:pt>
                <c:pt idx="898">
                  <c:v>2565896.541017654</c:v>
                </c:pt>
                <c:pt idx="899">
                  <c:v>2565896.785470188</c:v>
                </c:pt>
                <c:pt idx="900">
                  <c:v>2565896.425970361</c:v>
                </c:pt>
                <c:pt idx="901">
                  <c:v>2565896.045924075</c:v>
                </c:pt>
                <c:pt idx="902">
                  <c:v>2565895.992914186</c:v>
                </c:pt>
                <c:pt idx="903">
                  <c:v>2565895.902970377</c:v>
                </c:pt>
                <c:pt idx="904">
                  <c:v>2565896.520066754</c:v>
                </c:pt>
                <c:pt idx="905">
                  <c:v>2565895.284520559</c:v>
                </c:pt>
                <c:pt idx="906">
                  <c:v>2565895.95475168</c:v>
                </c:pt>
                <c:pt idx="907">
                  <c:v>2565895.884479929</c:v>
                </c:pt>
                <c:pt idx="908">
                  <c:v>2565896.087678007</c:v>
                </c:pt>
                <c:pt idx="909">
                  <c:v>2565896.155875302</c:v>
                </c:pt>
                <c:pt idx="910">
                  <c:v>2565896.302191865</c:v>
                </c:pt>
                <c:pt idx="911">
                  <c:v>2565895.39609499</c:v>
                </c:pt>
                <c:pt idx="912">
                  <c:v>2565896.033213774</c:v>
                </c:pt>
                <c:pt idx="913">
                  <c:v>2565896.321348447</c:v>
                </c:pt>
                <c:pt idx="914">
                  <c:v>2565895.225253243</c:v>
                </c:pt>
                <c:pt idx="915">
                  <c:v>2565896.047466934</c:v>
                </c:pt>
                <c:pt idx="916">
                  <c:v>2565896.667169617</c:v>
                </c:pt>
                <c:pt idx="917">
                  <c:v>2565896.15025122</c:v>
                </c:pt>
                <c:pt idx="918">
                  <c:v>2565896.04397927</c:v>
                </c:pt>
                <c:pt idx="919">
                  <c:v>2565896.063984032</c:v>
                </c:pt>
                <c:pt idx="920">
                  <c:v>2565895.440476737</c:v>
                </c:pt>
                <c:pt idx="921">
                  <c:v>2565895.673559226</c:v>
                </c:pt>
                <c:pt idx="922">
                  <c:v>2565895.682836959</c:v>
                </c:pt>
                <c:pt idx="923">
                  <c:v>2565895.722584504</c:v>
                </c:pt>
                <c:pt idx="924">
                  <c:v>2565895.595021532</c:v>
                </c:pt>
                <c:pt idx="925">
                  <c:v>2565895.643723076</c:v>
                </c:pt>
                <c:pt idx="926">
                  <c:v>2565895.155117925</c:v>
                </c:pt>
                <c:pt idx="927">
                  <c:v>2565895.312832688</c:v>
                </c:pt>
                <c:pt idx="928">
                  <c:v>2565895.022206132</c:v>
                </c:pt>
                <c:pt idx="929">
                  <c:v>2565895.170837577</c:v>
                </c:pt>
                <c:pt idx="930">
                  <c:v>2565895.239479703</c:v>
                </c:pt>
                <c:pt idx="931">
                  <c:v>2565895.267473233</c:v>
                </c:pt>
                <c:pt idx="932">
                  <c:v>2565895.1855949</c:v>
                </c:pt>
                <c:pt idx="933">
                  <c:v>2565895.116858437</c:v>
                </c:pt>
                <c:pt idx="934">
                  <c:v>2565894.97307852</c:v>
                </c:pt>
                <c:pt idx="935">
                  <c:v>2565894.908745632</c:v>
                </c:pt>
                <c:pt idx="936">
                  <c:v>2565895.006988327</c:v>
                </c:pt>
                <c:pt idx="937">
                  <c:v>2565894.280025952</c:v>
                </c:pt>
                <c:pt idx="938">
                  <c:v>2565893.998118816</c:v>
                </c:pt>
                <c:pt idx="939">
                  <c:v>2565894.847456145</c:v>
                </c:pt>
                <c:pt idx="940">
                  <c:v>2565894.185207807</c:v>
                </c:pt>
                <c:pt idx="941">
                  <c:v>2565894.293402206</c:v>
                </c:pt>
                <c:pt idx="942">
                  <c:v>2565894.289155487</c:v>
                </c:pt>
                <c:pt idx="943">
                  <c:v>2565894.191560662</c:v>
                </c:pt>
                <c:pt idx="944">
                  <c:v>2565894.515693847</c:v>
                </c:pt>
                <c:pt idx="945">
                  <c:v>2565894.922959392</c:v>
                </c:pt>
                <c:pt idx="946">
                  <c:v>2565894.64181523</c:v>
                </c:pt>
                <c:pt idx="947">
                  <c:v>2565894.258316009</c:v>
                </c:pt>
                <c:pt idx="948">
                  <c:v>2565894.501386303</c:v>
                </c:pt>
                <c:pt idx="949">
                  <c:v>2565894.580039969</c:v>
                </c:pt>
                <c:pt idx="950">
                  <c:v>2565894.537635812</c:v>
                </c:pt>
                <c:pt idx="951">
                  <c:v>2565894.467476049</c:v>
                </c:pt>
                <c:pt idx="952">
                  <c:v>2565894.618003759</c:v>
                </c:pt>
                <c:pt idx="953">
                  <c:v>2565894.889050227</c:v>
                </c:pt>
                <c:pt idx="954">
                  <c:v>2565894.620027324</c:v>
                </c:pt>
                <c:pt idx="955">
                  <c:v>2565893.746140318</c:v>
                </c:pt>
                <c:pt idx="956">
                  <c:v>2565894.525637398</c:v>
                </c:pt>
                <c:pt idx="957">
                  <c:v>2565894.603268011</c:v>
                </c:pt>
                <c:pt idx="958">
                  <c:v>2565894.654519273</c:v>
                </c:pt>
                <c:pt idx="959">
                  <c:v>2565894.640504831</c:v>
                </c:pt>
                <c:pt idx="960">
                  <c:v>2565894.610184734</c:v>
                </c:pt>
                <c:pt idx="961">
                  <c:v>2565894.600570867</c:v>
                </c:pt>
                <c:pt idx="962">
                  <c:v>2565894.950323751</c:v>
                </c:pt>
                <c:pt idx="963">
                  <c:v>2565894.995185148</c:v>
                </c:pt>
                <c:pt idx="964">
                  <c:v>2565895.205640338</c:v>
                </c:pt>
                <c:pt idx="965">
                  <c:v>2565895.2364113</c:v>
                </c:pt>
                <c:pt idx="966">
                  <c:v>2565895.372394669</c:v>
                </c:pt>
                <c:pt idx="967">
                  <c:v>2565895.478102051</c:v>
                </c:pt>
                <c:pt idx="968">
                  <c:v>2565895.44174655</c:v>
                </c:pt>
                <c:pt idx="969">
                  <c:v>2565895.330704036</c:v>
                </c:pt>
                <c:pt idx="970">
                  <c:v>2565895.19955591</c:v>
                </c:pt>
                <c:pt idx="971">
                  <c:v>2565895.170391901</c:v>
                </c:pt>
                <c:pt idx="972">
                  <c:v>2565895.21030334</c:v>
                </c:pt>
                <c:pt idx="973">
                  <c:v>2565895.053385927</c:v>
                </c:pt>
                <c:pt idx="974">
                  <c:v>2565895.291947434</c:v>
                </c:pt>
                <c:pt idx="975">
                  <c:v>2565895.103188023</c:v>
                </c:pt>
                <c:pt idx="976">
                  <c:v>2565895.052578716</c:v>
                </c:pt>
                <c:pt idx="977">
                  <c:v>2565895.055993062</c:v>
                </c:pt>
                <c:pt idx="978">
                  <c:v>2565895.184626364</c:v>
                </c:pt>
                <c:pt idx="979">
                  <c:v>2565895.054434689</c:v>
                </c:pt>
                <c:pt idx="980">
                  <c:v>2565895.161735429</c:v>
                </c:pt>
                <c:pt idx="981">
                  <c:v>2565895.249199015</c:v>
                </c:pt>
                <c:pt idx="982">
                  <c:v>2565895.158279905</c:v>
                </c:pt>
                <c:pt idx="983">
                  <c:v>2565895.185349482</c:v>
                </c:pt>
                <c:pt idx="984">
                  <c:v>2565895.183355733</c:v>
                </c:pt>
                <c:pt idx="985">
                  <c:v>2565895.246589331</c:v>
                </c:pt>
                <c:pt idx="986">
                  <c:v>2565894.900781645</c:v>
                </c:pt>
                <c:pt idx="987">
                  <c:v>2565895.299233204</c:v>
                </c:pt>
                <c:pt idx="988">
                  <c:v>2565895.145007399</c:v>
                </c:pt>
                <c:pt idx="989">
                  <c:v>2565895.252043454</c:v>
                </c:pt>
                <c:pt idx="990">
                  <c:v>2565895.105225331</c:v>
                </c:pt>
                <c:pt idx="991">
                  <c:v>2565895.26419345</c:v>
                </c:pt>
                <c:pt idx="992">
                  <c:v>2565895.198925648</c:v>
                </c:pt>
                <c:pt idx="993">
                  <c:v>2565895.056820008</c:v>
                </c:pt>
                <c:pt idx="994">
                  <c:v>2565894.88545527</c:v>
                </c:pt>
                <c:pt idx="995">
                  <c:v>2565895.233203959</c:v>
                </c:pt>
                <c:pt idx="996">
                  <c:v>2565895.240409771</c:v>
                </c:pt>
                <c:pt idx="997">
                  <c:v>2565895.236505914</c:v>
                </c:pt>
                <c:pt idx="998">
                  <c:v>2565895.241115128</c:v>
                </c:pt>
                <c:pt idx="999">
                  <c:v>2565895.199300014</c:v>
                </c:pt>
                <c:pt idx="1000">
                  <c:v>2565895.214191752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1956373.159984527</c:v>
                </c:pt>
                <c:pt idx="1">
                  <c:v>2584753.221591861</c:v>
                </c:pt>
                <c:pt idx="2">
                  <c:v>2588229.538567828</c:v>
                </c:pt>
                <c:pt idx="3">
                  <c:v>2591363.569897552</c:v>
                </c:pt>
                <c:pt idx="4">
                  <c:v>2594165.51232078</c:v>
                </c:pt>
                <c:pt idx="5">
                  <c:v>2596644.158405608</c:v>
                </c:pt>
                <c:pt idx="6">
                  <c:v>2598807.048856822</c:v>
                </c:pt>
                <c:pt idx="7">
                  <c:v>2600660.596356617</c:v>
                </c:pt>
                <c:pt idx="8">
                  <c:v>2602210.186111829</c:v>
                </c:pt>
                <c:pt idx="9">
                  <c:v>2603460.257051025</c:v>
                </c:pt>
                <c:pt idx="10">
                  <c:v>2604414.366685316</c:v>
                </c:pt>
                <c:pt idx="11">
                  <c:v>2605075.241930634</c:v>
                </c:pt>
                <c:pt idx="12">
                  <c:v>2605444.817627633</c:v>
                </c:pt>
                <c:pt idx="13">
                  <c:v>2605524.264043886</c:v>
                </c:pt>
                <c:pt idx="14">
                  <c:v>2605314.004270692</c:v>
                </c:pt>
                <c:pt idx="15">
                  <c:v>2604813.72210966</c:v>
                </c:pt>
                <c:pt idx="16">
                  <c:v>2604022.360763456</c:v>
                </c:pt>
                <c:pt idx="17">
                  <c:v>2602938.112386911</c:v>
                </c:pt>
                <c:pt idx="18">
                  <c:v>2601558.398304699</c:v>
                </c:pt>
                <c:pt idx="19">
                  <c:v>2599880.10054061</c:v>
                </c:pt>
                <c:pt idx="20">
                  <c:v>2597899.31883886</c:v>
                </c:pt>
                <c:pt idx="21">
                  <c:v>2595611.343491078</c:v>
                </c:pt>
                <c:pt idx="22">
                  <c:v>2593010.624546191</c:v>
                </c:pt>
                <c:pt idx="23">
                  <c:v>2590090.740369345</c:v>
                </c:pt>
                <c:pt idx="24">
                  <c:v>2590628.950003519</c:v>
                </c:pt>
                <c:pt idx="25">
                  <c:v>2591417.204651289</c:v>
                </c:pt>
                <c:pt idx="26">
                  <c:v>2592841.315039989</c:v>
                </c:pt>
                <c:pt idx="27">
                  <c:v>2593881.297967436</c:v>
                </c:pt>
                <c:pt idx="28">
                  <c:v>2594109.289342158</c:v>
                </c:pt>
                <c:pt idx="29">
                  <c:v>2594834.688848129</c:v>
                </c:pt>
                <c:pt idx="30">
                  <c:v>2594974.972945348</c:v>
                </c:pt>
                <c:pt idx="31">
                  <c:v>2595540.469602282</c:v>
                </c:pt>
                <c:pt idx="32">
                  <c:v>2595611.747973531</c:v>
                </c:pt>
                <c:pt idx="33">
                  <c:v>2596093.874572075</c:v>
                </c:pt>
                <c:pt idx="34">
                  <c:v>2596441.066447065</c:v>
                </c:pt>
                <c:pt idx="35">
                  <c:v>2598401.402544324</c:v>
                </c:pt>
                <c:pt idx="36">
                  <c:v>2596442.113320408</c:v>
                </c:pt>
                <c:pt idx="37">
                  <c:v>2598411.2724703</c:v>
                </c:pt>
                <c:pt idx="38">
                  <c:v>2596442.604168204</c:v>
                </c:pt>
                <c:pt idx="39">
                  <c:v>2598420.380791919</c:v>
                </c:pt>
                <c:pt idx="40">
                  <c:v>2596443.270095612</c:v>
                </c:pt>
                <c:pt idx="41">
                  <c:v>2598427.25539937</c:v>
                </c:pt>
                <c:pt idx="42">
                  <c:v>2596443.943190979</c:v>
                </c:pt>
                <c:pt idx="43">
                  <c:v>2598432.19891014</c:v>
                </c:pt>
                <c:pt idx="44">
                  <c:v>2596444.124087324</c:v>
                </c:pt>
                <c:pt idx="45">
                  <c:v>2598434.188395568</c:v>
                </c:pt>
                <c:pt idx="46">
                  <c:v>2596448.682126859</c:v>
                </c:pt>
                <c:pt idx="47">
                  <c:v>2598427.189123008</c:v>
                </c:pt>
                <c:pt idx="48">
                  <c:v>2595671.734167031</c:v>
                </c:pt>
                <c:pt idx="49">
                  <c:v>2596471.531925681</c:v>
                </c:pt>
                <c:pt idx="50">
                  <c:v>2597545.377501215</c:v>
                </c:pt>
                <c:pt idx="51">
                  <c:v>2598289.51064236</c:v>
                </c:pt>
                <c:pt idx="52">
                  <c:v>2598983.71530086</c:v>
                </c:pt>
                <c:pt idx="53">
                  <c:v>2599529.338497003</c:v>
                </c:pt>
                <c:pt idx="54">
                  <c:v>2599660.636753498</c:v>
                </c:pt>
                <c:pt idx="55">
                  <c:v>2600227.921630383</c:v>
                </c:pt>
                <c:pt idx="56">
                  <c:v>2600438.712019528</c:v>
                </c:pt>
                <c:pt idx="57">
                  <c:v>2601307.968929172</c:v>
                </c:pt>
                <c:pt idx="58">
                  <c:v>2601562.062306611</c:v>
                </c:pt>
                <c:pt idx="59">
                  <c:v>2601336.072639348</c:v>
                </c:pt>
                <c:pt idx="60">
                  <c:v>2601488.157179723</c:v>
                </c:pt>
                <c:pt idx="61">
                  <c:v>2601778.064150637</c:v>
                </c:pt>
                <c:pt idx="62">
                  <c:v>2601919.945794585</c:v>
                </c:pt>
                <c:pt idx="63">
                  <c:v>2601955.548415308</c:v>
                </c:pt>
                <c:pt idx="64">
                  <c:v>2602080.967276622</c:v>
                </c:pt>
                <c:pt idx="65">
                  <c:v>2601926.478566847</c:v>
                </c:pt>
                <c:pt idx="66">
                  <c:v>2602319.308160313</c:v>
                </c:pt>
                <c:pt idx="67">
                  <c:v>2603454.230735221</c:v>
                </c:pt>
                <c:pt idx="68">
                  <c:v>2602118.509173788</c:v>
                </c:pt>
                <c:pt idx="69">
                  <c:v>2602785.868152838</c:v>
                </c:pt>
                <c:pt idx="70">
                  <c:v>2602984.359776748</c:v>
                </c:pt>
                <c:pt idx="71">
                  <c:v>2603682.662173161</c:v>
                </c:pt>
                <c:pt idx="72">
                  <c:v>2604043.003576478</c:v>
                </c:pt>
                <c:pt idx="73">
                  <c:v>2603914.115334588</c:v>
                </c:pt>
                <c:pt idx="74">
                  <c:v>2604645.199785088</c:v>
                </c:pt>
                <c:pt idx="75">
                  <c:v>2605584.500971996</c:v>
                </c:pt>
                <c:pt idx="76">
                  <c:v>2606135.167747365</c:v>
                </c:pt>
                <c:pt idx="77">
                  <c:v>2607484.907572583</c:v>
                </c:pt>
                <c:pt idx="78">
                  <c:v>2607747.356883266</c:v>
                </c:pt>
                <c:pt idx="79">
                  <c:v>2607375.629259146</c:v>
                </c:pt>
                <c:pt idx="80">
                  <c:v>2607552.32177122</c:v>
                </c:pt>
                <c:pt idx="81">
                  <c:v>2608200.330044799</c:v>
                </c:pt>
                <c:pt idx="82">
                  <c:v>2609220.377266405</c:v>
                </c:pt>
                <c:pt idx="83">
                  <c:v>2610086.029794626</c:v>
                </c:pt>
                <c:pt idx="84">
                  <c:v>2610207.283266024</c:v>
                </c:pt>
                <c:pt idx="85">
                  <c:v>2610276.694203193</c:v>
                </c:pt>
                <c:pt idx="86">
                  <c:v>2610469.816691523</c:v>
                </c:pt>
                <c:pt idx="87">
                  <c:v>2610731.646207863</c:v>
                </c:pt>
                <c:pt idx="88">
                  <c:v>2610845.720434331</c:v>
                </c:pt>
                <c:pt idx="89">
                  <c:v>2611045.163010404</c:v>
                </c:pt>
                <c:pt idx="90">
                  <c:v>2611024.601447024</c:v>
                </c:pt>
                <c:pt idx="91">
                  <c:v>2611142.934683855</c:v>
                </c:pt>
                <c:pt idx="92">
                  <c:v>2611187.401684391</c:v>
                </c:pt>
                <c:pt idx="93">
                  <c:v>2611368.196593242</c:v>
                </c:pt>
                <c:pt idx="94">
                  <c:v>2611458.981081879</c:v>
                </c:pt>
                <c:pt idx="95">
                  <c:v>2611484.810701272</c:v>
                </c:pt>
                <c:pt idx="96">
                  <c:v>2611730.650886079</c:v>
                </c:pt>
                <c:pt idx="97">
                  <c:v>2611697.764976788</c:v>
                </c:pt>
                <c:pt idx="98">
                  <c:v>2612347.101600582</c:v>
                </c:pt>
                <c:pt idx="99">
                  <c:v>2613167.624313802</c:v>
                </c:pt>
                <c:pt idx="100">
                  <c:v>2614091.653525173</c:v>
                </c:pt>
                <c:pt idx="101">
                  <c:v>2614928.914113299</c:v>
                </c:pt>
                <c:pt idx="102">
                  <c:v>2614779.749496809</c:v>
                </c:pt>
                <c:pt idx="103">
                  <c:v>2614840.17873816</c:v>
                </c:pt>
                <c:pt idx="104">
                  <c:v>2615379.773480852</c:v>
                </c:pt>
                <c:pt idx="105">
                  <c:v>2616273.047580449</c:v>
                </c:pt>
                <c:pt idx="106">
                  <c:v>2617020.716406797</c:v>
                </c:pt>
                <c:pt idx="107">
                  <c:v>2617868.305595404</c:v>
                </c:pt>
                <c:pt idx="108">
                  <c:v>2617958.593427473</c:v>
                </c:pt>
                <c:pt idx="109">
                  <c:v>2618074.8860828</c:v>
                </c:pt>
                <c:pt idx="110">
                  <c:v>2618307.597761126</c:v>
                </c:pt>
                <c:pt idx="111">
                  <c:v>2618341.588225025</c:v>
                </c:pt>
                <c:pt idx="112">
                  <c:v>2618997.682709254</c:v>
                </c:pt>
                <c:pt idx="113">
                  <c:v>2619347.62956361</c:v>
                </c:pt>
                <c:pt idx="114">
                  <c:v>2619570.931070185</c:v>
                </c:pt>
                <c:pt idx="115">
                  <c:v>2619596.09772164</c:v>
                </c:pt>
                <c:pt idx="116">
                  <c:v>2619909.571387547</c:v>
                </c:pt>
                <c:pt idx="117">
                  <c:v>2619889.147651972</c:v>
                </c:pt>
                <c:pt idx="118">
                  <c:v>2620289.982580794</c:v>
                </c:pt>
                <c:pt idx="119">
                  <c:v>2620372.700451256</c:v>
                </c:pt>
                <c:pt idx="120">
                  <c:v>2620522.380487303</c:v>
                </c:pt>
                <c:pt idx="121">
                  <c:v>2620494.735637911</c:v>
                </c:pt>
                <c:pt idx="122">
                  <c:v>2621454.378686877</c:v>
                </c:pt>
                <c:pt idx="123">
                  <c:v>2622297.916554519</c:v>
                </c:pt>
                <c:pt idx="124">
                  <c:v>2623200.255980124</c:v>
                </c:pt>
                <c:pt idx="125">
                  <c:v>2623886.538859821</c:v>
                </c:pt>
                <c:pt idx="126">
                  <c:v>2624125.824368775</c:v>
                </c:pt>
                <c:pt idx="127">
                  <c:v>2624187.08901995</c:v>
                </c:pt>
                <c:pt idx="128">
                  <c:v>2624610.71300247</c:v>
                </c:pt>
                <c:pt idx="129">
                  <c:v>2624599.353435372</c:v>
                </c:pt>
                <c:pt idx="130">
                  <c:v>2625645.780392861</c:v>
                </c:pt>
                <c:pt idx="131">
                  <c:v>2626323.858334224</c:v>
                </c:pt>
                <c:pt idx="132">
                  <c:v>2626623.551360874</c:v>
                </c:pt>
                <c:pt idx="133">
                  <c:v>2626967.366527085</c:v>
                </c:pt>
                <c:pt idx="134">
                  <c:v>2626989.835712076</c:v>
                </c:pt>
                <c:pt idx="135">
                  <c:v>2627508.167225957</c:v>
                </c:pt>
                <c:pt idx="136">
                  <c:v>2628178.688209027</c:v>
                </c:pt>
                <c:pt idx="137">
                  <c:v>2628987.056819387</c:v>
                </c:pt>
                <c:pt idx="138">
                  <c:v>2629595.404843186</c:v>
                </c:pt>
                <c:pt idx="139">
                  <c:v>2629740.950671074</c:v>
                </c:pt>
                <c:pt idx="140">
                  <c:v>2629771.896923302</c:v>
                </c:pt>
                <c:pt idx="141">
                  <c:v>2630209.562153274</c:v>
                </c:pt>
                <c:pt idx="142">
                  <c:v>2630478.711582502</c:v>
                </c:pt>
                <c:pt idx="143">
                  <c:v>2630488.924762979</c:v>
                </c:pt>
                <c:pt idx="144">
                  <c:v>2630907.355890619</c:v>
                </c:pt>
                <c:pt idx="145">
                  <c:v>2631285.148709189</c:v>
                </c:pt>
                <c:pt idx="146">
                  <c:v>2631325.526300946</c:v>
                </c:pt>
                <c:pt idx="147">
                  <c:v>2632313.570643378</c:v>
                </c:pt>
                <c:pt idx="148">
                  <c:v>2633176.015608111</c:v>
                </c:pt>
                <c:pt idx="149">
                  <c:v>2634062.062692858</c:v>
                </c:pt>
                <c:pt idx="150">
                  <c:v>2634397.318769073</c:v>
                </c:pt>
                <c:pt idx="151">
                  <c:v>2634833.507707553</c:v>
                </c:pt>
                <c:pt idx="152">
                  <c:v>2634927.708274146</c:v>
                </c:pt>
                <c:pt idx="153">
                  <c:v>2634900.467309553</c:v>
                </c:pt>
                <c:pt idx="154">
                  <c:v>2635909.379196723</c:v>
                </c:pt>
                <c:pt idx="155">
                  <c:v>2636441.64543715</c:v>
                </c:pt>
                <c:pt idx="156">
                  <c:v>2636782.070282626</c:v>
                </c:pt>
                <c:pt idx="157">
                  <c:v>2637409.462946478</c:v>
                </c:pt>
                <c:pt idx="158">
                  <c:v>2637763.805505495</c:v>
                </c:pt>
                <c:pt idx="159">
                  <c:v>2637801.52099094</c:v>
                </c:pt>
                <c:pt idx="160">
                  <c:v>2638396.076303744</c:v>
                </c:pt>
                <c:pt idx="161">
                  <c:v>2638946.222372328</c:v>
                </c:pt>
                <c:pt idx="162">
                  <c:v>2639884.406353906</c:v>
                </c:pt>
                <c:pt idx="163">
                  <c:v>2640587.422576548</c:v>
                </c:pt>
                <c:pt idx="164">
                  <c:v>2640987.544025631</c:v>
                </c:pt>
                <c:pt idx="165">
                  <c:v>2641000.361953495</c:v>
                </c:pt>
                <c:pt idx="166">
                  <c:v>2641215.385655894</c:v>
                </c:pt>
                <c:pt idx="167">
                  <c:v>2641221.861733024</c:v>
                </c:pt>
                <c:pt idx="168">
                  <c:v>2641668.045171837</c:v>
                </c:pt>
                <c:pt idx="169">
                  <c:v>2642199.045684225</c:v>
                </c:pt>
                <c:pt idx="170">
                  <c:v>2642580.103195699</c:v>
                </c:pt>
                <c:pt idx="171">
                  <c:v>2642612.420546617</c:v>
                </c:pt>
                <c:pt idx="172">
                  <c:v>2643603.869146249</c:v>
                </c:pt>
                <c:pt idx="173">
                  <c:v>2644323.951288972</c:v>
                </c:pt>
                <c:pt idx="174">
                  <c:v>2644790.598786581</c:v>
                </c:pt>
                <c:pt idx="175">
                  <c:v>2645208.000279543</c:v>
                </c:pt>
                <c:pt idx="176">
                  <c:v>2646054.469056204</c:v>
                </c:pt>
                <c:pt idx="177">
                  <c:v>2646932.83631294</c:v>
                </c:pt>
                <c:pt idx="178">
                  <c:v>2647673.023694578</c:v>
                </c:pt>
                <c:pt idx="179">
                  <c:v>2647941.851459229</c:v>
                </c:pt>
                <c:pt idx="180">
                  <c:v>2647975.432111149</c:v>
                </c:pt>
                <c:pt idx="181">
                  <c:v>2648696.142272547</c:v>
                </c:pt>
                <c:pt idx="182">
                  <c:v>2649114.924478531</c:v>
                </c:pt>
                <c:pt idx="183">
                  <c:v>2649506.472229311</c:v>
                </c:pt>
                <c:pt idx="184">
                  <c:v>2649518.318514928</c:v>
                </c:pt>
                <c:pt idx="185">
                  <c:v>2650295.635193408</c:v>
                </c:pt>
                <c:pt idx="186">
                  <c:v>2651255.308853139</c:v>
                </c:pt>
                <c:pt idx="187">
                  <c:v>2651969.789349553</c:v>
                </c:pt>
                <c:pt idx="188">
                  <c:v>2652213.542800547</c:v>
                </c:pt>
                <c:pt idx="189">
                  <c:v>2652215.78540371</c:v>
                </c:pt>
                <c:pt idx="190">
                  <c:v>2652404.860114622</c:v>
                </c:pt>
                <c:pt idx="191">
                  <c:v>2652401.536187564</c:v>
                </c:pt>
                <c:pt idx="192">
                  <c:v>2652949.764697738</c:v>
                </c:pt>
                <c:pt idx="193">
                  <c:v>2653431.188436035</c:v>
                </c:pt>
                <c:pt idx="194">
                  <c:v>2653784.867387015</c:v>
                </c:pt>
                <c:pt idx="195">
                  <c:v>2653782.666259875</c:v>
                </c:pt>
                <c:pt idx="196">
                  <c:v>2654798.680094007</c:v>
                </c:pt>
                <c:pt idx="197">
                  <c:v>2655590.980640378</c:v>
                </c:pt>
                <c:pt idx="198">
                  <c:v>2656016.928722749</c:v>
                </c:pt>
                <c:pt idx="199">
                  <c:v>2656444.021521867</c:v>
                </c:pt>
                <c:pt idx="200">
                  <c:v>2657249.553286129</c:v>
                </c:pt>
                <c:pt idx="201">
                  <c:v>2658062.198441702</c:v>
                </c:pt>
                <c:pt idx="202">
                  <c:v>2658911.637198717</c:v>
                </c:pt>
                <c:pt idx="203">
                  <c:v>2659448.836052589</c:v>
                </c:pt>
                <c:pt idx="204">
                  <c:v>2659905.898713951</c:v>
                </c:pt>
                <c:pt idx="205">
                  <c:v>2660604.481187035</c:v>
                </c:pt>
                <c:pt idx="206">
                  <c:v>2661040.142785484</c:v>
                </c:pt>
                <c:pt idx="207">
                  <c:v>2661376.518263135</c:v>
                </c:pt>
                <c:pt idx="208">
                  <c:v>2661399.397254487</c:v>
                </c:pt>
                <c:pt idx="209">
                  <c:v>2662178.894898508</c:v>
                </c:pt>
                <c:pt idx="210">
                  <c:v>2663125.595272031</c:v>
                </c:pt>
                <c:pt idx="211">
                  <c:v>2663817.150779276</c:v>
                </c:pt>
                <c:pt idx="212">
                  <c:v>2664133.669807772</c:v>
                </c:pt>
                <c:pt idx="213">
                  <c:v>2664140.773744211</c:v>
                </c:pt>
                <c:pt idx="214">
                  <c:v>2664410.665324253</c:v>
                </c:pt>
                <c:pt idx="215">
                  <c:v>2664387.942276533</c:v>
                </c:pt>
                <c:pt idx="216">
                  <c:v>2664865.336232504</c:v>
                </c:pt>
                <c:pt idx="217">
                  <c:v>2665316.606046378</c:v>
                </c:pt>
                <c:pt idx="218">
                  <c:v>2665633.506383813</c:v>
                </c:pt>
                <c:pt idx="219">
                  <c:v>2665643.12109461</c:v>
                </c:pt>
                <c:pt idx="220">
                  <c:v>2666599.260977566</c:v>
                </c:pt>
                <c:pt idx="221">
                  <c:v>2667349.674209112</c:v>
                </c:pt>
                <c:pt idx="222">
                  <c:v>2667800.007797784</c:v>
                </c:pt>
                <c:pt idx="223">
                  <c:v>2668227.077208992</c:v>
                </c:pt>
                <c:pt idx="224">
                  <c:v>2669047.539906256</c:v>
                </c:pt>
                <c:pt idx="225">
                  <c:v>2669917.751532567</c:v>
                </c:pt>
                <c:pt idx="226">
                  <c:v>2670780.908713696</c:v>
                </c:pt>
                <c:pt idx="227">
                  <c:v>2671220.74684172</c:v>
                </c:pt>
                <c:pt idx="228">
                  <c:v>2671620.305297244</c:v>
                </c:pt>
                <c:pt idx="229">
                  <c:v>2672352.839616788</c:v>
                </c:pt>
                <c:pt idx="230">
                  <c:v>2672810.396658374</c:v>
                </c:pt>
                <c:pt idx="231">
                  <c:v>2673206.08149364</c:v>
                </c:pt>
                <c:pt idx="232">
                  <c:v>2673202.970802017</c:v>
                </c:pt>
                <c:pt idx="233">
                  <c:v>2673996.577803157</c:v>
                </c:pt>
                <c:pt idx="234">
                  <c:v>2674939.753090197</c:v>
                </c:pt>
                <c:pt idx="235">
                  <c:v>2675652.50266374</c:v>
                </c:pt>
                <c:pt idx="236">
                  <c:v>2675934.207105936</c:v>
                </c:pt>
                <c:pt idx="237">
                  <c:v>2675937.516348606</c:v>
                </c:pt>
                <c:pt idx="238">
                  <c:v>2676176.85453241</c:v>
                </c:pt>
                <c:pt idx="239">
                  <c:v>2676161.21185567</c:v>
                </c:pt>
                <c:pt idx="240">
                  <c:v>2676656.031718801</c:v>
                </c:pt>
                <c:pt idx="241">
                  <c:v>2677085.129417405</c:v>
                </c:pt>
                <c:pt idx="242">
                  <c:v>2677377.25167272</c:v>
                </c:pt>
                <c:pt idx="243">
                  <c:v>2677375.032573874</c:v>
                </c:pt>
                <c:pt idx="244">
                  <c:v>2678319.164387145</c:v>
                </c:pt>
                <c:pt idx="245">
                  <c:v>2679082.827536824</c:v>
                </c:pt>
                <c:pt idx="246">
                  <c:v>2679504.260910833</c:v>
                </c:pt>
                <c:pt idx="247">
                  <c:v>2679900.512647219</c:v>
                </c:pt>
                <c:pt idx="248">
                  <c:v>2680687.960339029</c:v>
                </c:pt>
                <c:pt idx="249">
                  <c:v>2681523.008403015</c:v>
                </c:pt>
                <c:pt idx="250">
                  <c:v>2682383.946775795</c:v>
                </c:pt>
                <c:pt idx="251">
                  <c:v>2682919.317491055</c:v>
                </c:pt>
                <c:pt idx="252">
                  <c:v>2683405.518433957</c:v>
                </c:pt>
                <c:pt idx="253">
                  <c:v>2684152.111776739</c:v>
                </c:pt>
                <c:pt idx="254">
                  <c:v>2684614.503337264</c:v>
                </c:pt>
                <c:pt idx="255">
                  <c:v>2684971.070848884</c:v>
                </c:pt>
                <c:pt idx="256">
                  <c:v>2685492.586383848</c:v>
                </c:pt>
                <c:pt idx="257">
                  <c:v>2686213.600528729</c:v>
                </c:pt>
                <c:pt idx="258">
                  <c:v>2687137.762692339</c:v>
                </c:pt>
                <c:pt idx="259">
                  <c:v>2687806.148840881</c:v>
                </c:pt>
                <c:pt idx="260">
                  <c:v>2688100.030785114</c:v>
                </c:pt>
                <c:pt idx="261">
                  <c:v>2688102.589893991</c:v>
                </c:pt>
                <c:pt idx="262">
                  <c:v>2688340.040987075</c:v>
                </c:pt>
                <c:pt idx="263">
                  <c:v>2688312.374876068</c:v>
                </c:pt>
                <c:pt idx="264">
                  <c:v>2688757.942641459</c:v>
                </c:pt>
                <c:pt idx="265">
                  <c:v>2689146.272577546</c:v>
                </c:pt>
                <c:pt idx="266">
                  <c:v>2689412.435299659</c:v>
                </c:pt>
                <c:pt idx="267">
                  <c:v>2689416.951185247</c:v>
                </c:pt>
                <c:pt idx="268">
                  <c:v>2690314.166121481</c:v>
                </c:pt>
                <c:pt idx="269">
                  <c:v>2691035.659207565</c:v>
                </c:pt>
                <c:pt idx="270">
                  <c:v>2691457.248277472</c:v>
                </c:pt>
                <c:pt idx="271">
                  <c:v>2691855.289367633</c:v>
                </c:pt>
                <c:pt idx="272">
                  <c:v>2692618.019655775</c:v>
                </c:pt>
                <c:pt idx="273">
                  <c:v>2693446.053534527</c:v>
                </c:pt>
                <c:pt idx="274">
                  <c:v>2694325.375159413</c:v>
                </c:pt>
                <c:pt idx="275">
                  <c:v>2694825.096275238</c:v>
                </c:pt>
                <c:pt idx="276">
                  <c:v>2695251.381611858</c:v>
                </c:pt>
                <c:pt idx="277">
                  <c:v>2695990.129968254</c:v>
                </c:pt>
                <c:pt idx="278">
                  <c:v>2696452.733620026</c:v>
                </c:pt>
                <c:pt idx="279">
                  <c:v>2696849.054397661</c:v>
                </c:pt>
                <c:pt idx="280">
                  <c:v>2697331.189308929</c:v>
                </c:pt>
                <c:pt idx="281">
                  <c:v>2698018.376752746</c:v>
                </c:pt>
                <c:pt idx="282">
                  <c:v>2698931.306351467</c:v>
                </c:pt>
                <c:pt idx="283">
                  <c:v>2699637.336454649</c:v>
                </c:pt>
                <c:pt idx="284">
                  <c:v>2699921.886291982</c:v>
                </c:pt>
                <c:pt idx="285">
                  <c:v>2699924.372292097</c:v>
                </c:pt>
                <c:pt idx="286">
                  <c:v>2700168.929215377</c:v>
                </c:pt>
                <c:pt idx="287">
                  <c:v>2700148.534659926</c:v>
                </c:pt>
                <c:pt idx="288">
                  <c:v>2700615.533840352</c:v>
                </c:pt>
                <c:pt idx="289">
                  <c:v>2700999.454350767</c:v>
                </c:pt>
                <c:pt idx="290">
                  <c:v>2701243.199669649</c:v>
                </c:pt>
                <c:pt idx="291">
                  <c:v>2701238.629191986</c:v>
                </c:pt>
                <c:pt idx="292">
                  <c:v>2702112.9681333</c:v>
                </c:pt>
                <c:pt idx="293">
                  <c:v>2702824.351139157</c:v>
                </c:pt>
                <c:pt idx="294">
                  <c:v>2703195.056157216</c:v>
                </c:pt>
                <c:pt idx="295">
                  <c:v>2703526.182388723</c:v>
                </c:pt>
                <c:pt idx="296">
                  <c:v>2703536.298677298</c:v>
                </c:pt>
                <c:pt idx="297">
                  <c:v>2704411.591251229</c:v>
                </c:pt>
                <c:pt idx="298">
                  <c:v>2705253.825312751</c:v>
                </c:pt>
                <c:pt idx="299">
                  <c:v>2705813.584577441</c:v>
                </c:pt>
                <c:pt idx="300">
                  <c:v>2706339.976523239</c:v>
                </c:pt>
                <c:pt idx="301">
                  <c:v>2707115.499853811</c:v>
                </c:pt>
                <c:pt idx="302">
                  <c:v>2707603.496169715</c:v>
                </c:pt>
                <c:pt idx="303">
                  <c:v>2707963.414604956</c:v>
                </c:pt>
                <c:pt idx="304">
                  <c:v>2708468.805586183</c:v>
                </c:pt>
                <c:pt idx="305">
                  <c:v>2709184.890030294</c:v>
                </c:pt>
                <c:pt idx="306">
                  <c:v>2710092.229519612</c:v>
                </c:pt>
                <c:pt idx="307">
                  <c:v>2710743.721644136</c:v>
                </c:pt>
                <c:pt idx="308">
                  <c:v>2711032.951125563</c:v>
                </c:pt>
                <c:pt idx="309">
                  <c:v>2711032.920651009</c:v>
                </c:pt>
                <c:pt idx="310">
                  <c:v>2711259.320327191</c:v>
                </c:pt>
                <c:pt idx="311">
                  <c:v>2711226.927938093</c:v>
                </c:pt>
                <c:pt idx="312">
                  <c:v>2711630.687683811</c:v>
                </c:pt>
                <c:pt idx="313">
                  <c:v>2711968.989720151</c:v>
                </c:pt>
                <c:pt idx="314">
                  <c:v>2712199.04435287</c:v>
                </c:pt>
                <c:pt idx="315">
                  <c:v>2712202.135457573</c:v>
                </c:pt>
                <c:pt idx="316">
                  <c:v>2713030.763153708</c:v>
                </c:pt>
                <c:pt idx="317">
                  <c:v>2713677.14373681</c:v>
                </c:pt>
                <c:pt idx="318">
                  <c:v>2714043.543322368</c:v>
                </c:pt>
                <c:pt idx="319">
                  <c:v>2714049.607685447</c:v>
                </c:pt>
                <c:pt idx="320">
                  <c:v>2714386.259876938</c:v>
                </c:pt>
                <c:pt idx="321">
                  <c:v>2714394.483496075</c:v>
                </c:pt>
                <c:pt idx="322">
                  <c:v>2715350.612747344</c:v>
                </c:pt>
                <c:pt idx="323">
                  <c:v>2715679.897448478</c:v>
                </c:pt>
                <c:pt idx="324">
                  <c:v>2716227.040793689</c:v>
                </c:pt>
                <c:pt idx="325">
                  <c:v>2716667.166866505</c:v>
                </c:pt>
                <c:pt idx="326">
                  <c:v>2717430.80252423</c:v>
                </c:pt>
                <c:pt idx="327">
                  <c:v>2717934.558786924</c:v>
                </c:pt>
                <c:pt idx="328">
                  <c:v>2718379.724727657</c:v>
                </c:pt>
                <c:pt idx="329">
                  <c:v>2718900.004199495</c:v>
                </c:pt>
                <c:pt idx="330">
                  <c:v>2719580.449341665</c:v>
                </c:pt>
                <c:pt idx="331">
                  <c:v>2720505.907156642</c:v>
                </c:pt>
                <c:pt idx="332">
                  <c:v>2721063.09605023</c:v>
                </c:pt>
                <c:pt idx="333">
                  <c:v>2721386.664267031</c:v>
                </c:pt>
                <c:pt idx="334">
                  <c:v>2721391.145397369</c:v>
                </c:pt>
                <c:pt idx="335">
                  <c:v>2721688.632523444</c:v>
                </c:pt>
                <c:pt idx="336">
                  <c:v>2721662.276154594</c:v>
                </c:pt>
                <c:pt idx="337">
                  <c:v>2722175.681549497</c:v>
                </c:pt>
                <c:pt idx="338">
                  <c:v>2722577.159225011</c:v>
                </c:pt>
                <c:pt idx="339">
                  <c:v>2722812.71994243</c:v>
                </c:pt>
                <c:pt idx="340">
                  <c:v>2722802.955769605</c:v>
                </c:pt>
                <c:pt idx="341">
                  <c:v>2723646.479857841</c:v>
                </c:pt>
                <c:pt idx="342">
                  <c:v>2724333.750801991</c:v>
                </c:pt>
                <c:pt idx="343">
                  <c:v>2724650.855476456</c:v>
                </c:pt>
                <c:pt idx="344">
                  <c:v>2724751.909348982</c:v>
                </c:pt>
                <c:pt idx="345">
                  <c:v>2724741.04396154</c:v>
                </c:pt>
                <c:pt idx="346">
                  <c:v>2724989.911727869</c:v>
                </c:pt>
                <c:pt idx="347">
                  <c:v>2724987.72150289</c:v>
                </c:pt>
                <c:pt idx="348">
                  <c:v>2725785.745506184</c:v>
                </c:pt>
                <c:pt idx="349">
                  <c:v>2726367.630502961</c:v>
                </c:pt>
                <c:pt idx="350">
                  <c:v>2727167.833681847</c:v>
                </c:pt>
                <c:pt idx="351">
                  <c:v>2727684.438584333</c:v>
                </c:pt>
                <c:pt idx="352">
                  <c:v>2728024.648337466</c:v>
                </c:pt>
                <c:pt idx="353">
                  <c:v>2728510.953005356</c:v>
                </c:pt>
                <c:pt idx="354">
                  <c:v>2729218.411869507</c:v>
                </c:pt>
                <c:pt idx="355">
                  <c:v>2730067.773504131</c:v>
                </c:pt>
                <c:pt idx="356">
                  <c:v>2730513.240809755</c:v>
                </c:pt>
                <c:pt idx="357">
                  <c:v>2731077.067220527</c:v>
                </c:pt>
                <c:pt idx="358">
                  <c:v>2731408.069197691</c:v>
                </c:pt>
                <c:pt idx="359">
                  <c:v>2731403.148432656</c:v>
                </c:pt>
                <c:pt idx="360">
                  <c:v>2731667.457544094</c:v>
                </c:pt>
                <c:pt idx="361">
                  <c:v>2731619.263090478</c:v>
                </c:pt>
                <c:pt idx="362">
                  <c:v>2731970.027324076</c:v>
                </c:pt>
                <c:pt idx="363">
                  <c:v>2732301.214602263</c:v>
                </c:pt>
                <c:pt idx="364">
                  <c:v>2732749.934806252</c:v>
                </c:pt>
                <c:pt idx="365">
                  <c:v>2733481.230869049</c:v>
                </c:pt>
                <c:pt idx="366">
                  <c:v>2734088.647011847</c:v>
                </c:pt>
                <c:pt idx="367">
                  <c:v>2734434.312105033</c:v>
                </c:pt>
                <c:pt idx="368">
                  <c:v>2734424.550785742</c:v>
                </c:pt>
                <c:pt idx="369">
                  <c:v>2734521.208256891</c:v>
                </c:pt>
                <c:pt idx="370">
                  <c:v>2734521.697614321</c:v>
                </c:pt>
                <c:pt idx="371">
                  <c:v>2734824.182426006</c:v>
                </c:pt>
                <c:pt idx="372">
                  <c:v>2734890.011200096</c:v>
                </c:pt>
                <c:pt idx="373">
                  <c:v>2735617.121839589</c:v>
                </c:pt>
                <c:pt idx="374">
                  <c:v>2736298.765614563</c:v>
                </c:pt>
                <c:pt idx="375">
                  <c:v>2736724.910933854</c:v>
                </c:pt>
                <c:pt idx="376">
                  <c:v>2737132.238995511</c:v>
                </c:pt>
                <c:pt idx="377">
                  <c:v>2737161.702032691</c:v>
                </c:pt>
                <c:pt idx="378">
                  <c:v>2737736.431356374</c:v>
                </c:pt>
                <c:pt idx="379">
                  <c:v>2738605.497825117</c:v>
                </c:pt>
                <c:pt idx="380">
                  <c:v>2738806.50458557</c:v>
                </c:pt>
                <c:pt idx="381">
                  <c:v>2738797.697941261</c:v>
                </c:pt>
                <c:pt idx="382">
                  <c:v>2739297.875978861</c:v>
                </c:pt>
                <c:pt idx="383">
                  <c:v>2739634.220287958</c:v>
                </c:pt>
                <c:pt idx="384">
                  <c:v>2739868.788739066</c:v>
                </c:pt>
                <c:pt idx="385">
                  <c:v>2739877.475732114</c:v>
                </c:pt>
                <c:pt idx="386">
                  <c:v>2740296.164312134</c:v>
                </c:pt>
                <c:pt idx="387">
                  <c:v>2740296.992765084</c:v>
                </c:pt>
                <c:pt idx="388">
                  <c:v>2740830.622592131</c:v>
                </c:pt>
                <c:pt idx="389">
                  <c:v>2741214.658800581</c:v>
                </c:pt>
                <c:pt idx="390">
                  <c:v>2741879.631341544</c:v>
                </c:pt>
                <c:pt idx="391">
                  <c:v>2742475.841308466</c:v>
                </c:pt>
                <c:pt idx="392">
                  <c:v>2742670.484404479</c:v>
                </c:pt>
                <c:pt idx="393">
                  <c:v>2742656.958131532</c:v>
                </c:pt>
                <c:pt idx="394">
                  <c:v>2742881.312667212</c:v>
                </c:pt>
                <c:pt idx="395">
                  <c:v>2742877.844373366</c:v>
                </c:pt>
                <c:pt idx="396">
                  <c:v>2742956.244377127</c:v>
                </c:pt>
                <c:pt idx="397">
                  <c:v>2742892.697884259</c:v>
                </c:pt>
                <c:pt idx="398">
                  <c:v>2743689.207994836</c:v>
                </c:pt>
                <c:pt idx="399">
                  <c:v>2744144.685456237</c:v>
                </c:pt>
                <c:pt idx="400">
                  <c:v>2744573.372488534</c:v>
                </c:pt>
                <c:pt idx="401">
                  <c:v>2744758.961555568</c:v>
                </c:pt>
                <c:pt idx="402">
                  <c:v>2744726.163049496</c:v>
                </c:pt>
                <c:pt idx="403">
                  <c:v>2745406.651588059</c:v>
                </c:pt>
                <c:pt idx="404">
                  <c:v>2745901.819938899</c:v>
                </c:pt>
                <c:pt idx="405">
                  <c:v>2746310.858773544</c:v>
                </c:pt>
                <c:pt idx="406">
                  <c:v>2746351.387684188</c:v>
                </c:pt>
                <c:pt idx="407">
                  <c:v>2747029.469896141</c:v>
                </c:pt>
                <c:pt idx="408">
                  <c:v>2747253.768472547</c:v>
                </c:pt>
                <c:pt idx="409">
                  <c:v>2747219.398797082</c:v>
                </c:pt>
                <c:pt idx="410">
                  <c:v>2747440.113815258</c:v>
                </c:pt>
                <c:pt idx="411">
                  <c:v>2747421.073178258</c:v>
                </c:pt>
                <c:pt idx="412">
                  <c:v>2747313.285689687</c:v>
                </c:pt>
                <c:pt idx="413">
                  <c:v>2747292.610110164</c:v>
                </c:pt>
                <c:pt idx="414">
                  <c:v>2747920.156092724</c:v>
                </c:pt>
                <c:pt idx="415">
                  <c:v>2748370.829119545</c:v>
                </c:pt>
                <c:pt idx="416">
                  <c:v>2748673.466488658</c:v>
                </c:pt>
                <c:pt idx="417">
                  <c:v>2748649.606242425</c:v>
                </c:pt>
                <c:pt idx="418">
                  <c:v>2748865.329442053</c:v>
                </c:pt>
                <c:pt idx="419">
                  <c:v>2748879.740928156</c:v>
                </c:pt>
                <c:pt idx="420">
                  <c:v>2749092.713984646</c:v>
                </c:pt>
                <c:pt idx="421">
                  <c:v>2749205.253535131</c:v>
                </c:pt>
                <c:pt idx="422">
                  <c:v>2749671.801008347</c:v>
                </c:pt>
                <c:pt idx="423">
                  <c:v>2750071.66154308</c:v>
                </c:pt>
                <c:pt idx="424">
                  <c:v>2750351.348984336</c:v>
                </c:pt>
                <c:pt idx="425">
                  <c:v>2750756.227643947</c:v>
                </c:pt>
                <c:pt idx="426">
                  <c:v>2750785.94003068</c:v>
                </c:pt>
                <c:pt idx="427">
                  <c:v>2751121.177086718</c:v>
                </c:pt>
                <c:pt idx="428">
                  <c:v>2751696.220658068</c:v>
                </c:pt>
                <c:pt idx="429">
                  <c:v>2751765.024569688</c:v>
                </c:pt>
                <c:pt idx="430">
                  <c:v>2751861.890615756</c:v>
                </c:pt>
                <c:pt idx="431">
                  <c:v>2751945.456529152</c:v>
                </c:pt>
                <c:pt idx="432">
                  <c:v>2752054.570434896</c:v>
                </c:pt>
                <c:pt idx="433">
                  <c:v>2752048.440437168</c:v>
                </c:pt>
                <c:pt idx="434">
                  <c:v>2752032.839649233</c:v>
                </c:pt>
                <c:pt idx="435">
                  <c:v>2752035.090074884</c:v>
                </c:pt>
                <c:pt idx="436">
                  <c:v>2752110.865420608</c:v>
                </c:pt>
                <c:pt idx="437">
                  <c:v>2752252.892349922</c:v>
                </c:pt>
                <c:pt idx="438">
                  <c:v>2752689.63764594</c:v>
                </c:pt>
                <c:pt idx="439">
                  <c:v>2753017.072290981</c:v>
                </c:pt>
                <c:pt idx="440">
                  <c:v>2752963.086757719</c:v>
                </c:pt>
                <c:pt idx="441">
                  <c:v>2752920.697379875</c:v>
                </c:pt>
                <c:pt idx="442">
                  <c:v>2752973.135612701</c:v>
                </c:pt>
                <c:pt idx="443">
                  <c:v>2752918.939213787</c:v>
                </c:pt>
                <c:pt idx="444">
                  <c:v>2752824.860268367</c:v>
                </c:pt>
                <c:pt idx="445">
                  <c:v>2752978.606923257</c:v>
                </c:pt>
                <c:pt idx="446">
                  <c:v>2753286.291708183</c:v>
                </c:pt>
                <c:pt idx="447">
                  <c:v>2753226.978794253</c:v>
                </c:pt>
                <c:pt idx="448">
                  <c:v>2753345.218738869</c:v>
                </c:pt>
                <c:pt idx="449">
                  <c:v>2753251.247963391</c:v>
                </c:pt>
                <c:pt idx="450">
                  <c:v>2753342.766785463</c:v>
                </c:pt>
                <c:pt idx="451">
                  <c:v>2753613.766420092</c:v>
                </c:pt>
                <c:pt idx="452">
                  <c:v>2753569.581736996</c:v>
                </c:pt>
                <c:pt idx="453">
                  <c:v>2753554.283808016</c:v>
                </c:pt>
                <c:pt idx="454">
                  <c:v>2753452.687583674</c:v>
                </c:pt>
                <c:pt idx="455">
                  <c:v>2754014.253291256</c:v>
                </c:pt>
                <c:pt idx="456">
                  <c:v>2753586.389338491</c:v>
                </c:pt>
                <c:pt idx="457">
                  <c:v>2753740.373709425</c:v>
                </c:pt>
                <c:pt idx="458">
                  <c:v>2753579.616576839</c:v>
                </c:pt>
                <c:pt idx="459">
                  <c:v>2753781.379070976</c:v>
                </c:pt>
                <c:pt idx="460">
                  <c:v>2753639.405701468</c:v>
                </c:pt>
                <c:pt idx="461">
                  <c:v>2753924.106687776</c:v>
                </c:pt>
                <c:pt idx="462">
                  <c:v>2753786.435898994</c:v>
                </c:pt>
                <c:pt idx="463">
                  <c:v>2753712.469471147</c:v>
                </c:pt>
                <c:pt idx="464">
                  <c:v>2753803.774775031</c:v>
                </c:pt>
                <c:pt idx="465">
                  <c:v>2754161.694818443</c:v>
                </c:pt>
                <c:pt idx="466">
                  <c:v>2753799.818946639</c:v>
                </c:pt>
                <c:pt idx="467">
                  <c:v>2753924.223158691</c:v>
                </c:pt>
                <c:pt idx="468">
                  <c:v>2753958.630328754</c:v>
                </c:pt>
                <c:pt idx="469">
                  <c:v>2754233.768736908</c:v>
                </c:pt>
                <c:pt idx="470">
                  <c:v>2754440.981216089</c:v>
                </c:pt>
                <c:pt idx="471">
                  <c:v>2754308.529087993</c:v>
                </c:pt>
                <c:pt idx="472">
                  <c:v>2754473.872032537</c:v>
                </c:pt>
                <c:pt idx="473">
                  <c:v>2754654.184795124</c:v>
                </c:pt>
                <c:pt idx="474">
                  <c:v>2754439.183271426</c:v>
                </c:pt>
                <c:pt idx="475">
                  <c:v>2754216.260341029</c:v>
                </c:pt>
                <c:pt idx="476">
                  <c:v>2754242.752192572</c:v>
                </c:pt>
                <c:pt idx="477">
                  <c:v>2754758.250732594</c:v>
                </c:pt>
                <c:pt idx="478">
                  <c:v>2754429.605768059</c:v>
                </c:pt>
                <c:pt idx="479">
                  <c:v>2754688.901896998</c:v>
                </c:pt>
                <c:pt idx="480">
                  <c:v>2754374.546386884</c:v>
                </c:pt>
                <c:pt idx="481">
                  <c:v>2754592.746343939</c:v>
                </c:pt>
                <c:pt idx="482">
                  <c:v>2754539.821748765</c:v>
                </c:pt>
                <c:pt idx="483">
                  <c:v>2754443.795653811</c:v>
                </c:pt>
                <c:pt idx="484">
                  <c:v>2754462.459648313</c:v>
                </c:pt>
                <c:pt idx="485">
                  <c:v>2754491.751138693</c:v>
                </c:pt>
                <c:pt idx="486">
                  <c:v>2754463.878822947</c:v>
                </c:pt>
                <c:pt idx="487">
                  <c:v>2754518.994928693</c:v>
                </c:pt>
                <c:pt idx="488">
                  <c:v>2754649.198191517</c:v>
                </c:pt>
                <c:pt idx="489">
                  <c:v>2754488.242963145</c:v>
                </c:pt>
                <c:pt idx="490">
                  <c:v>2754450.62932636</c:v>
                </c:pt>
                <c:pt idx="491">
                  <c:v>2754485.951637745</c:v>
                </c:pt>
                <c:pt idx="492">
                  <c:v>2754552.085843978</c:v>
                </c:pt>
                <c:pt idx="493">
                  <c:v>2754630.498296577</c:v>
                </c:pt>
                <c:pt idx="494">
                  <c:v>2754569.923966402</c:v>
                </c:pt>
                <c:pt idx="495">
                  <c:v>2754477.794778108</c:v>
                </c:pt>
                <c:pt idx="496">
                  <c:v>2754581.137982828</c:v>
                </c:pt>
                <c:pt idx="497">
                  <c:v>2754624.705524901</c:v>
                </c:pt>
                <c:pt idx="498">
                  <c:v>2754720.802423731</c:v>
                </c:pt>
                <c:pt idx="499">
                  <c:v>2754804.808675426</c:v>
                </c:pt>
                <c:pt idx="500">
                  <c:v>2754718.599106693</c:v>
                </c:pt>
                <c:pt idx="501">
                  <c:v>2754790.815300003</c:v>
                </c:pt>
                <c:pt idx="502">
                  <c:v>2754813.172534901</c:v>
                </c:pt>
                <c:pt idx="503">
                  <c:v>2754796.010471034</c:v>
                </c:pt>
                <c:pt idx="504">
                  <c:v>2754879.866839791</c:v>
                </c:pt>
                <c:pt idx="505">
                  <c:v>2754832.627209432</c:v>
                </c:pt>
                <c:pt idx="506">
                  <c:v>2754899.804389131</c:v>
                </c:pt>
                <c:pt idx="507">
                  <c:v>2754822.189679132</c:v>
                </c:pt>
                <c:pt idx="508">
                  <c:v>2754783.868405542</c:v>
                </c:pt>
                <c:pt idx="509">
                  <c:v>2754711.470866868</c:v>
                </c:pt>
                <c:pt idx="510">
                  <c:v>2754843.831404362</c:v>
                </c:pt>
                <c:pt idx="511">
                  <c:v>2754858.758061184</c:v>
                </c:pt>
                <c:pt idx="512">
                  <c:v>2755003.805317794</c:v>
                </c:pt>
                <c:pt idx="513">
                  <c:v>2754839.220418668</c:v>
                </c:pt>
                <c:pt idx="514">
                  <c:v>2754738.943288481</c:v>
                </c:pt>
                <c:pt idx="515">
                  <c:v>2754856.449544584</c:v>
                </c:pt>
                <c:pt idx="516">
                  <c:v>2754973.400774286</c:v>
                </c:pt>
                <c:pt idx="517">
                  <c:v>2754881.384126592</c:v>
                </c:pt>
                <c:pt idx="518">
                  <c:v>2755073.310432706</c:v>
                </c:pt>
                <c:pt idx="519">
                  <c:v>2754792.677117677</c:v>
                </c:pt>
                <c:pt idx="520">
                  <c:v>2754777.140670102</c:v>
                </c:pt>
                <c:pt idx="521">
                  <c:v>2754815.741985052</c:v>
                </c:pt>
                <c:pt idx="522">
                  <c:v>2754731.275601656</c:v>
                </c:pt>
                <c:pt idx="523">
                  <c:v>2754787.575582096</c:v>
                </c:pt>
                <c:pt idx="524">
                  <c:v>2754758.3408907</c:v>
                </c:pt>
                <c:pt idx="525">
                  <c:v>2754844.673823264</c:v>
                </c:pt>
                <c:pt idx="526">
                  <c:v>2754917.635127403</c:v>
                </c:pt>
                <c:pt idx="527">
                  <c:v>2754773.829386889</c:v>
                </c:pt>
                <c:pt idx="528">
                  <c:v>2754829.006258209</c:v>
                </c:pt>
                <c:pt idx="529">
                  <c:v>2754783.851930267</c:v>
                </c:pt>
                <c:pt idx="530">
                  <c:v>2754800.142538568</c:v>
                </c:pt>
                <c:pt idx="531">
                  <c:v>2754785.819232162</c:v>
                </c:pt>
                <c:pt idx="532">
                  <c:v>2754832.443042135</c:v>
                </c:pt>
                <c:pt idx="533">
                  <c:v>2754842.515382562</c:v>
                </c:pt>
                <c:pt idx="534">
                  <c:v>2754808.286985691</c:v>
                </c:pt>
                <c:pt idx="535">
                  <c:v>2754840.028172498</c:v>
                </c:pt>
                <c:pt idx="536">
                  <c:v>2754892.570585268</c:v>
                </c:pt>
                <c:pt idx="537">
                  <c:v>2754920.425076195</c:v>
                </c:pt>
                <c:pt idx="538">
                  <c:v>2754808.696574125</c:v>
                </c:pt>
                <c:pt idx="539">
                  <c:v>2754935.975581414</c:v>
                </c:pt>
                <c:pt idx="540">
                  <c:v>2754940.57940825</c:v>
                </c:pt>
                <c:pt idx="541">
                  <c:v>2754984.264637405</c:v>
                </c:pt>
                <c:pt idx="542">
                  <c:v>2754949.553927289</c:v>
                </c:pt>
                <c:pt idx="543">
                  <c:v>2754905.178170967</c:v>
                </c:pt>
                <c:pt idx="544">
                  <c:v>2754916.027451615</c:v>
                </c:pt>
                <c:pt idx="545">
                  <c:v>2754891.270841156</c:v>
                </c:pt>
                <c:pt idx="546">
                  <c:v>2754934.083334095</c:v>
                </c:pt>
                <c:pt idx="547">
                  <c:v>2754962.584522333</c:v>
                </c:pt>
                <c:pt idx="548">
                  <c:v>2754970.812481267</c:v>
                </c:pt>
                <c:pt idx="549">
                  <c:v>2754927.567841344</c:v>
                </c:pt>
                <c:pt idx="550">
                  <c:v>2754938.709225655</c:v>
                </c:pt>
                <c:pt idx="551">
                  <c:v>2754951.133520455</c:v>
                </c:pt>
                <c:pt idx="552">
                  <c:v>2754922.711913384</c:v>
                </c:pt>
                <c:pt idx="553">
                  <c:v>2754921.182302409</c:v>
                </c:pt>
                <c:pt idx="554">
                  <c:v>2754832.930816325</c:v>
                </c:pt>
                <c:pt idx="555">
                  <c:v>2754918.803842935</c:v>
                </c:pt>
                <c:pt idx="556">
                  <c:v>2754866.928067587</c:v>
                </c:pt>
                <c:pt idx="557">
                  <c:v>2754858.743828694</c:v>
                </c:pt>
                <c:pt idx="558">
                  <c:v>2754796.151027572</c:v>
                </c:pt>
                <c:pt idx="559">
                  <c:v>2754866.767403691</c:v>
                </c:pt>
                <c:pt idx="560">
                  <c:v>2754893.522247554</c:v>
                </c:pt>
                <c:pt idx="561">
                  <c:v>2754816.3633564</c:v>
                </c:pt>
                <c:pt idx="562">
                  <c:v>2754833.173424419</c:v>
                </c:pt>
                <c:pt idx="563">
                  <c:v>2754920.01920638</c:v>
                </c:pt>
                <c:pt idx="564">
                  <c:v>2754962.110284348</c:v>
                </c:pt>
                <c:pt idx="565">
                  <c:v>2754868.666793086</c:v>
                </c:pt>
                <c:pt idx="566">
                  <c:v>2754885.963879706</c:v>
                </c:pt>
                <c:pt idx="567">
                  <c:v>2754877.275207065</c:v>
                </c:pt>
                <c:pt idx="568">
                  <c:v>2754904.457321509</c:v>
                </c:pt>
                <c:pt idx="569">
                  <c:v>2754875.257371815</c:v>
                </c:pt>
                <c:pt idx="570">
                  <c:v>2754923.296902844</c:v>
                </c:pt>
                <c:pt idx="571">
                  <c:v>2754899.578706421</c:v>
                </c:pt>
                <c:pt idx="572">
                  <c:v>2754877.217086316</c:v>
                </c:pt>
                <c:pt idx="573">
                  <c:v>2754853.039677771</c:v>
                </c:pt>
                <c:pt idx="574">
                  <c:v>2754878.157087182</c:v>
                </c:pt>
                <c:pt idx="575">
                  <c:v>2754871.829981935</c:v>
                </c:pt>
                <c:pt idx="576">
                  <c:v>2754887.916923638</c:v>
                </c:pt>
                <c:pt idx="577">
                  <c:v>2754877.571752098</c:v>
                </c:pt>
                <c:pt idx="578">
                  <c:v>2754853.400345284</c:v>
                </c:pt>
                <c:pt idx="579">
                  <c:v>2754897.376831873</c:v>
                </c:pt>
                <c:pt idx="580">
                  <c:v>2754883.264896016</c:v>
                </c:pt>
                <c:pt idx="581">
                  <c:v>2754888.157858777</c:v>
                </c:pt>
                <c:pt idx="582">
                  <c:v>2754900.002147278</c:v>
                </c:pt>
                <c:pt idx="583">
                  <c:v>2754868.657595267</c:v>
                </c:pt>
                <c:pt idx="584">
                  <c:v>2754881.89019943</c:v>
                </c:pt>
                <c:pt idx="585">
                  <c:v>2754855.598233399</c:v>
                </c:pt>
                <c:pt idx="586">
                  <c:v>2754833.885395572</c:v>
                </c:pt>
                <c:pt idx="587">
                  <c:v>2754867.65988849</c:v>
                </c:pt>
                <c:pt idx="588">
                  <c:v>2754874.325431508</c:v>
                </c:pt>
                <c:pt idx="589">
                  <c:v>2754879.164461633</c:v>
                </c:pt>
                <c:pt idx="590">
                  <c:v>2754823.363486425</c:v>
                </c:pt>
                <c:pt idx="591">
                  <c:v>2754857.666635168</c:v>
                </c:pt>
                <c:pt idx="592">
                  <c:v>2754906.930338468</c:v>
                </c:pt>
                <c:pt idx="593">
                  <c:v>2754876.763632696</c:v>
                </c:pt>
                <c:pt idx="594">
                  <c:v>2754872.176188675</c:v>
                </c:pt>
                <c:pt idx="595">
                  <c:v>2754862.639319095</c:v>
                </c:pt>
                <c:pt idx="596">
                  <c:v>2754925.460487632</c:v>
                </c:pt>
                <c:pt idx="597">
                  <c:v>2754871.902551848</c:v>
                </c:pt>
                <c:pt idx="598">
                  <c:v>2754881.803789577</c:v>
                </c:pt>
                <c:pt idx="599">
                  <c:v>2754891.667546091</c:v>
                </c:pt>
                <c:pt idx="600">
                  <c:v>2754873.20018342</c:v>
                </c:pt>
                <c:pt idx="601">
                  <c:v>2754876.403078086</c:v>
                </c:pt>
                <c:pt idx="602">
                  <c:v>2754853.261703809</c:v>
                </c:pt>
                <c:pt idx="603">
                  <c:v>2754880.740002156</c:v>
                </c:pt>
                <c:pt idx="604">
                  <c:v>2754917.094311699</c:v>
                </c:pt>
                <c:pt idx="605">
                  <c:v>2754861.81846039</c:v>
                </c:pt>
                <c:pt idx="606">
                  <c:v>2754904.879395661</c:v>
                </c:pt>
                <c:pt idx="607">
                  <c:v>2754878.276035913</c:v>
                </c:pt>
                <c:pt idx="608">
                  <c:v>2754920.032262173</c:v>
                </c:pt>
                <c:pt idx="609">
                  <c:v>2754934.345687969</c:v>
                </c:pt>
                <c:pt idx="610">
                  <c:v>2754909.890975404</c:v>
                </c:pt>
                <c:pt idx="611">
                  <c:v>2754911.072875331</c:v>
                </c:pt>
                <c:pt idx="612">
                  <c:v>2754932.961597538</c:v>
                </c:pt>
                <c:pt idx="613">
                  <c:v>2754905.239355659</c:v>
                </c:pt>
                <c:pt idx="614">
                  <c:v>2754897.228497237</c:v>
                </c:pt>
                <c:pt idx="615">
                  <c:v>2754935.636394515</c:v>
                </c:pt>
                <c:pt idx="616">
                  <c:v>2754939.859055188</c:v>
                </c:pt>
                <c:pt idx="617">
                  <c:v>2754917.716146825</c:v>
                </c:pt>
                <c:pt idx="618">
                  <c:v>2754954.893319582</c:v>
                </c:pt>
                <c:pt idx="619">
                  <c:v>2754905.527302192</c:v>
                </c:pt>
                <c:pt idx="620">
                  <c:v>2754928.222269328</c:v>
                </c:pt>
                <c:pt idx="621">
                  <c:v>2754949.372949298</c:v>
                </c:pt>
                <c:pt idx="622">
                  <c:v>2754928.87795745</c:v>
                </c:pt>
                <c:pt idx="623">
                  <c:v>2754921.700913548</c:v>
                </c:pt>
                <c:pt idx="624">
                  <c:v>2754920.140530028</c:v>
                </c:pt>
                <c:pt idx="625">
                  <c:v>2754923.816664846</c:v>
                </c:pt>
                <c:pt idx="626">
                  <c:v>2754928.162876906</c:v>
                </c:pt>
                <c:pt idx="627">
                  <c:v>2754908.797138697</c:v>
                </c:pt>
                <c:pt idx="628">
                  <c:v>2754922.349457762</c:v>
                </c:pt>
                <c:pt idx="629">
                  <c:v>2754932.189327114</c:v>
                </c:pt>
                <c:pt idx="630">
                  <c:v>2754935.118615923</c:v>
                </c:pt>
                <c:pt idx="631">
                  <c:v>2754931.995119246</c:v>
                </c:pt>
                <c:pt idx="632">
                  <c:v>2754932.897606244</c:v>
                </c:pt>
                <c:pt idx="633">
                  <c:v>2754919.573208059</c:v>
                </c:pt>
                <c:pt idx="634">
                  <c:v>2754928.396170055</c:v>
                </c:pt>
                <c:pt idx="635">
                  <c:v>2754923.737485457</c:v>
                </c:pt>
                <c:pt idx="636">
                  <c:v>2754932.180401717</c:v>
                </c:pt>
                <c:pt idx="637">
                  <c:v>2754937.786548854</c:v>
                </c:pt>
                <c:pt idx="638">
                  <c:v>2754926.80114298</c:v>
                </c:pt>
                <c:pt idx="639">
                  <c:v>2754922.672549819</c:v>
                </c:pt>
                <c:pt idx="640">
                  <c:v>2754914.971549182</c:v>
                </c:pt>
                <c:pt idx="641">
                  <c:v>2754917.877212899</c:v>
                </c:pt>
                <c:pt idx="642">
                  <c:v>2754929.941982854</c:v>
                </c:pt>
                <c:pt idx="643">
                  <c:v>2754920.610415056</c:v>
                </c:pt>
                <c:pt idx="644">
                  <c:v>2754949.388977239</c:v>
                </c:pt>
                <c:pt idx="645">
                  <c:v>2754951.973082536</c:v>
                </c:pt>
                <c:pt idx="646">
                  <c:v>2754937.550114586</c:v>
                </c:pt>
                <c:pt idx="647">
                  <c:v>2754956.282951214</c:v>
                </c:pt>
                <c:pt idx="648">
                  <c:v>2754941.980508193</c:v>
                </c:pt>
                <c:pt idx="649">
                  <c:v>2754940.264570382</c:v>
                </c:pt>
                <c:pt idx="650">
                  <c:v>2754949.478773235</c:v>
                </c:pt>
                <c:pt idx="651">
                  <c:v>2754947.130623067</c:v>
                </c:pt>
                <c:pt idx="652">
                  <c:v>2754959.762447893</c:v>
                </c:pt>
                <c:pt idx="653">
                  <c:v>2754960.763748426</c:v>
                </c:pt>
                <c:pt idx="654">
                  <c:v>2754983.902681593</c:v>
                </c:pt>
                <c:pt idx="655">
                  <c:v>2754966.895867837</c:v>
                </c:pt>
                <c:pt idx="656">
                  <c:v>2754979.113335629</c:v>
                </c:pt>
                <c:pt idx="657">
                  <c:v>2754955.290735502</c:v>
                </c:pt>
                <c:pt idx="658">
                  <c:v>2754978.997504336</c:v>
                </c:pt>
                <c:pt idx="659">
                  <c:v>2754962.136792321</c:v>
                </c:pt>
                <c:pt idx="660">
                  <c:v>2754955.717301188</c:v>
                </c:pt>
                <c:pt idx="661">
                  <c:v>2754956.191375413</c:v>
                </c:pt>
                <c:pt idx="662">
                  <c:v>2754953.297304908</c:v>
                </c:pt>
                <c:pt idx="663">
                  <c:v>2754959.543726601</c:v>
                </c:pt>
                <c:pt idx="664">
                  <c:v>2754947.163479381</c:v>
                </c:pt>
                <c:pt idx="665">
                  <c:v>2754955.007757213</c:v>
                </c:pt>
                <c:pt idx="666">
                  <c:v>2754962.268810363</c:v>
                </c:pt>
                <c:pt idx="667">
                  <c:v>2754954.401356306</c:v>
                </c:pt>
                <c:pt idx="668">
                  <c:v>2754959.266385976</c:v>
                </c:pt>
                <c:pt idx="669">
                  <c:v>2754960.966427255</c:v>
                </c:pt>
                <c:pt idx="670">
                  <c:v>2754965.202526512</c:v>
                </c:pt>
                <c:pt idx="671">
                  <c:v>2754957.788884859</c:v>
                </c:pt>
                <c:pt idx="672">
                  <c:v>2754959.444897263</c:v>
                </c:pt>
                <c:pt idx="673">
                  <c:v>2754961.825735348</c:v>
                </c:pt>
                <c:pt idx="674">
                  <c:v>2754963.157869101</c:v>
                </c:pt>
                <c:pt idx="675">
                  <c:v>2754948.929507169</c:v>
                </c:pt>
                <c:pt idx="676">
                  <c:v>2754959.090108681</c:v>
                </c:pt>
                <c:pt idx="677">
                  <c:v>2754953.849111216</c:v>
                </c:pt>
                <c:pt idx="678">
                  <c:v>2754958.677134161</c:v>
                </c:pt>
                <c:pt idx="679">
                  <c:v>2754957.852708677</c:v>
                </c:pt>
                <c:pt idx="680">
                  <c:v>2754952.143565783</c:v>
                </c:pt>
                <c:pt idx="681">
                  <c:v>2754956.610069901</c:v>
                </c:pt>
                <c:pt idx="682">
                  <c:v>2754951.717701856</c:v>
                </c:pt>
                <c:pt idx="683">
                  <c:v>2754958.061537837</c:v>
                </c:pt>
                <c:pt idx="684">
                  <c:v>2754956.053244609</c:v>
                </c:pt>
                <c:pt idx="685">
                  <c:v>2754959.368013221</c:v>
                </c:pt>
                <c:pt idx="686">
                  <c:v>2754952.769083405</c:v>
                </c:pt>
                <c:pt idx="687">
                  <c:v>2754959.478380207</c:v>
                </c:pt>
                <c:pt idx="688">
                  <c:v>2754952.977534261</c:v>
                </c:pt>
                <c:pt idx="689">
                  <c:v>2754951.437187014</c:v>
                </c:pt>
                <c:pt idx="690">
                  <c:v>2754955.770014329</c:v>
                </c:pt>
                <c:pt idx="691">
                  <c:v>2754954.434073503</c:v>
                </c:pt>
                <c:pt idx="692">
                  <c:v>2754955.076488169</c:v>
                </c:pt>
                <c:pt idx="693">
                  <c:v>2754944.08240382</c:v>
                </c:pt>
                <c:pt idx="694">
                  <c:v>2754947.889781544</c:v>
                </c:pt>
                <c:pt idx="695">
                  <c:v>2754953.813605594</c:v>
                </c:pt>
                <c:pt idx="696">
                  <c:v>2754944.681517568</c:v>
                </c:pt>
                <c:pt idx="697">
                  <c:v>2754938.894481046</c:v>
                </c:pt>
                <c:pt idx="698">
                  <c:v>2754942.425962634</c:v>
                </c:pt>
                <c:pt idx="699">
                  <c:v>2754953.567982582</c:v>
                </c:pt>
                <c:pt idx="700">
                  <c:v>2754941.875533719</c:v>
                </c:pt>
                <c:pt idx="701">
                  <c:v>2754947.768567529</c:v>
                </c:pt>
                <c:pt idx="702">
                  <c:v>2754949.004655416</c:v>
                </c:pt>
                <c:pt idx="703">
                  <c:v>2754948.259518243</c:v>
                </c:pt>
                <c:pt idx="704">
                  <c:v>2754941.591761359</c:v>
                </c:pt>
                <c:pt idx="705">
                  <c:v>2754927.738730139</c:v>
                </c:pt>
                <c:pt idx="706">
                  <c:v>2754941.879843171</c:v>
                </c:pt>
                <c:pt idx="707">
                  <c:v>2754944.193110391</c:v>
                </c:pt>
                <c:pt idx="708">
                  <c:v>2754946.073729396</c:v>
                </c:pt>
                <c:pt idx="709">
                  <c:v>2754944.754648539</c:v>
                </c:pt>
                <c:pt idx="710">
                  <c:v>2754942.80523446</c:v>
                </c:pt>
                <c:pt idx="711">
                  <c:v>2754947.485633095</c:v>
                </c:pt>
                <c:pt idx="712">
                  <c:v>2754949.494502452</c:v>
                </c:pt>
                <c:pt idx="713">
                  <c:v>2754948.731045942</c:v>
                </c:pt>
                <c:pt idx="714">
                  <c:v>2754948.074827433</c:v>
                </c:pt>
                <c:pt idx="715">
                  <c:v>2754947.545913771</c:v>
                </c:pt>
                <c:pt idx="716">
                  <c:v>2754948.160365813</c:v>
                </c:pt>
                <c:pt idx="717">
                  <c:v>2754948.455319635</c:v>
                </c:pt>
                <c:pt idx="718">
                  <c:v>2754952.768635744</c:v>
                </c:pt>
                <c:pt idx="719">
                  <c:v>2754954.421317747</c:v>
                </c:pt>
                <c:pt idx="720">
                  <c:v>2754952.634940873</c:v>
                </c:pt>
                <c:pt idx="721">
                  <c:v>2754952.938774073</c:v>
                </c:pt>
                <c:pt idx="722">
                  <c:v>2754959.38633264</c:v>
                </c:pt>
                <c:pt idx="723">
                  <c:v>2754956.260924365</c:v>
                </c:pt>
                <c:pt idx="724">
                  <c:v>2754952.534734746</c:v>
                </c:pt>
                <c:pt idx="725">
                  <c:v>2754958.457349099</c:v>
                </c:pt>
                <c:pt idx="726">
                  <c:v>2754960.0406778</c:v>
                </c:pt>
                <c:pt idx="727">
                  <c:v>2754953.997599779</c:v>
                </c:pt>
                <c:pt idx="728">
                  <c:v>2754957.970048265</c:v>
                </c:pt>
                <c:pt idx="729">
                  <c:v>2754956.966225663</c:v>
                </c:pt>
                <c:pt idx="730">
                  <c:v>2754954.209045448</c:v>
                </c:pt>
                <c:pt idx="731">
                  <c:v>2754955.823570692</c:v>
                </c:pt>
                <c:pt idx="732">
                  <c:v>2754954.120983731</c:v>
                </c:pt>
                <c:pt idx="733">
                  <c:v>2754957.420019113</c:v>
                </c:pt>
                <c:pt idx="734">
                  <c:v>2754958.018368062</c:v>
                </c:pt>
                <c:pt idx="735">
                  <c:v>2754957.079897761</c:v>
                </c:pt>
                <c:pt idx="736">
                  <c:v>2754956.057456211</c:v>
                </c:pt>
                <c:pt idx="737">
                  <c:v>2754955.212441739</c:v>
                </c:pt>
                <c:pt idx="738">
                  <c:v>2754957.651483315</c:v>
                </c:pt>
                <c:pt idx="739">
                  <c:v>2754957.248904657</c:v>
                </c:pt>
                <c:pt idx="740">
                  <c:v>2754957.238686022</c:v>
                </c:pt>
                <c:pt idx="741">
                  <c:v>2754956.822977442</c:v>
                </c:pt>
                <c:pt idx="742">
                  <c:v>2754962.277995031</c:v>
                </c:pt>
                <c:pt idx="743">
                  <c:v>2754958.984018732</c:v>
                </c:pt>
                <c:pt idx="744">
                  <c:v>2754955.934902106</c:v>
                </c:pt>
                <c:pt idx="745">
                  <c:v>2754956.105401375</c:v>
                </c:pt>
                <c:pt idx="746">
                  <c:v>2754955.551757038</c:v>
                </c:pt>
                <c:pt idx="747">
                  <c:v>2754952.713593905</c:v>
                </c:pt>
                <c:pt idx="748">
                  <c:v>2754956.56320957</c:v>
                </c:pt>
                <c:pt idx="749">
                  <c:v>2754958.001939606</c:v>
                </c:pt>
                <c:pt idx="750">
                  <c:v>2754957.372544005</c:v>
                </c:pt>
                <c:pt idx="751">
                  <c:v>2754954.842761659</c:v>
                </c:pt>
                <c:pt idx="752">
                  <c:v>2754954.556891097</c:v>
                </c:pt>
                <c:pt idx="753">
                  <c:v>2754953.376660057</c:v>
                </c:pt>
                <c:pt idx="754">
                  <c:v>2754955.349129112</c:v>
                </c:pt>
                <c:pt idx="755">
                  <c:v>2754956.414342031</c:v>
                </c:pt>
                <c:pt idx="756">
                  <c:v>2754956.289167887</c:v>
                </c:pt>
                <c:pt idx="757">
                  <c:v>2754955.904366605</c:v>
                </c:pt>
                <c:pt idx="758">
                  <c:v>2754955.722182005</c:v>
                </c:pt>
                <c:pt idx="759">
                  <c:v>2754956.024779545</c:v>
                </c:pt>
                <c:pt idx="760">
                  <c:v>2754954.631317397</c:v>
                </c:pt>
                <c:pt idx="761">
                  <c:v>2754957.068558262</c:v>
                </c:pt>
                <c:pt idx="762">
                  <c:v>2754957.483755308</c:v>
                </c:pt>
                <c:pt idx="763">
                  <c:v>2754955.113036735</c:v>
                </c:pt>
                <c:pt idx="764">
                  <c:v>2754955.264474825</c:v>
                </c:pt>
                <c:pt idx="765">
                  <c:v>2754954.781296158</c:v>
                </c:pt>
                <c:pt idx="766">
                  <c:v>2754954.018713491</c:v>
                </c:pt>
                <c:pt idx="767">
                  <c:v>2754953.589604965</c:v>
                </c:pt>
                <c:pt idx="768">
                  <c:v>2754954.524356852</c:v>
                </c:pt>
                <c:pt idx="769">
                  <c:v>2754952.280301716</c:v>
                </c:pt>
                <c:pt idx="770">
                  <c:v>2754953.088889803</c:v>
                </c:pt>
                <c:pt idx="771">
                  <c:v>2754953.396382033</c:v>
                </c:pt>
                <c:pt idx="772">
                  <c:v>2754953.591604568</c:v>
                </c:pt>
                <c:pt idx="773">
                  <c:v>2754956.080770726</c:v>
                </c:pt>
                <c:pt idx="774">
                  <c:v>2754952.090412138</c:v>
                </c:pt>
                <c:pt idx="775">
                  <c:v>2754952.901960526</c:v>
                </c:pt>
                <c:pt idx="776">
                  <c:v>2754952.397658037</c:v>
                </c:pt>
                <c:pt idx="777">
                  <c:v>2754952.548207192</c:v>
                </c:pt>
                <c:pt idx="778">
                  <c:v>2754953.184474741</c:v>
                </c:pt>
                <c:pt idx="779">
                  <c:v>2754953.653308192</c:v>
                </c:pt>
                <c:pt idx="780">
                  <c:v>2754952.164356416</c:v>
                </c:pt>
                <c:pt idx="781">
                  <c:v>2754952.91140149</c:v>
                </c:pt>
                <c:pt idx="782">
                  <c:v>2754953.138764978</c:v>
                </c:pt>
                <c:pt idx="783">
                  <c:v>2754950.450010362</c:v>
                </c:pt>
                <c:pt idx="784">
                  <c:v>2754952.142175986</c:v>
                </c:pt>
                <c:pt idx="785">
                  <c:v>2754950.600178099</c:v>
                </c:pt>
                <c:pt idx="786">
                  <c:v>2754952.906465967</c:v>
                </c:pt>
                <c:pt idx="787">
                  <c:v>2754953.02607127</c:v>
                </c:pt>
                <c:pt idx="788">
                  <c:v>2754953.094700773</c:v>
                </c:pt>
                <c:pt idx="789">
                  <c:v>2754953.919468243</c:v>
                </c:pt>
                <c:pt idx="790">
                  <c:v>2754952.587681136</c:v>
                </c:pt>
                <c:pt idx="791">
                  <c:v>2754953.20132617</c:v>
                </c:pt>
                <c:pt idx="792">
                  <c:v>2754953.75192568</c:v>
                </c:pt>
                <c:pt idx="793">
                  <c:v>2754952.593557848</c:v>
                </c:pt>
                <c:pt idx="794">
                  <c:v>2754953.86124811</c:v>
                </c:pt>
                <c:pt idx="795">
                  <c:v>2754953.712183279</c:v>
                </c:pt>
                <c:pt idx="796">
                  <c:v>2754954.128859774</c:v>
                </c:pt>
                <c:pt idx="797">
                  <c:v>2754954.9395853</c:v>
                </c:pt>
                <c:pt idx="798">
                  <c:v>2754955.606049952</c:v>
                </c:pt>
                <c:pt idx="799">
                  <c:v>2754955.615198706</c:v>
                </c:pt>
                <c:pt idx="800">
                  <c:v>2754954.875584021</c:v>
                </c:pt>
                <c:pt idx="801">
                  <c:v>2754954.673344319</c:v>
                </c:pt>
                <c:pt idx="802">
                  <c:v>2754955.69279942</c:v>
                </c:pt>
                <c:pt idx="803">
                  <c:v>2754955.129991651</c:v>
                </c:pt>
                <c:pt idx="804">
                  <c:v>2754955.759674098</c:v>
                </c:pt>
                <c:pt idx="805">
                  <c:v>2754955.522539084</c:v>
                </c:pt>
                <c:pt idx="806">
                  <c:v>2754956.73759655</c:v>
                </c:pt>
                <c:pt idx="807">
                  <c:v>2754955.553130229</c:v>
                </c:pt>
                <c:pt idx="808">
                  <c:v>2754955.763521354</c:v>
                </c:pt>
                <c:pt idx="809">
                  <c:v>2754955.854002126</c:v>
                </c:pt>
                <c:pt idx="810">
                  <c:v>2754956.347932228</c:v>
                </c:pt>
                <c:pt idx="811">
                  <c:v>2754955.424687667</c:v>
                </c:pt>
                <c:pt idx="812">
                  <c:v>2754956.71347087</c:v>
                </c:pt>
                <c:pt idx="813">
                  <c:v>2754955.540026479</c:v>
                </c:pt>
                <c:pt idx="814">
                  <c:v>2754954.731522167</c:v>
                </c:pt>
                <c:pt idx="815">
                  <c:v>2754954.514145951</c:v>
                </c:pt>
                <c:pt idx="816">
                  <c:v>2754955.28022116</c:v>
                </c:pt>
                <c:pt idx="817">
                  <c:v>2754955.816606458</c:v>
                </c:pt>
                <c:pt idx="818">
                  <c:v>2754955.496598274</c:v>
                </c:pt>
                <c:pt idx="819">
                  <c:v>2754955.51633906</c:v>
                </c:pt>
                <c:pt idx="820">
                  <c:v>2754955.408655682</c:v>
                </c:pt>
                <c:pt idx="821">
                  <c:v>2754955.004638</c:v>
                </c:pt>
                <c:pt idx="822">
                  <c:v>2754954.208027631</c:v>
                </c:pt>
                <c:pt idx="823">
                  <c:v>2754955.55533747</c:v>
                </c:pt>
                <c:pt idx="824">
                  <c:v>2754956.278071779</c:v>
                </c:pt>
                <c:pt idx="825">
                  <c:v>2754955.546803679</c:v>
                </c:pt>
                <c:pt idx="826">
                  <c:v>2754955.689291176</c:v>
                </c:pt>
                <c:pt idx="827">
                  <c:v>2754956.192555901</c:v>
                </c:pt>
                <c:pt idx="828">
                  <c:v>2754956.228940585</c:v>
                </c:pt>
                <c:pt idx="829">
                  <c:v>2754956.075449918</c:v>
                </c:pt>
                <c:pt idx="830">
                  <c:v>2754955.732916834</c:v>
                </c:pt>
                <c:pt idx="831">
                  <c:v>2754956.336762228</c:v>
                </c:pt>
                <c:pt idx="832">
                  <c:v>2754956.073579777</c:v>
                </c:pt>
                <c:pt idx="833">
                  <c:v>2754956.637105334</c:v>
                </c:pt>
                <c:pt idx="834">
                  <c:v>2754956.465566535</c:v>
                </c:pt>
                <c:pt idx="835">
                  <c:v>2754956.483103899</c:v>
                </c:pt>
                <c:pt idx="836">
                  <c:v>2754956.480413998</c:v>
                </c:pt>
                <c:pt idx="837">
                  <c:v>2754957.194557432</c:v>
                </c:pt>
                <c:pt idx="838">
                  <c:v>2754957.031069622</c:v>
                </c:pt>
                <c:pt idx="839">
                  <c:v>2754956.164578786</c:v>
                </c:pt>
                <c:pt idx="840">
                  <c:v>2754956.499987619</c:v>
                </c:pt>
                <c:pt idx="841">
                  <c:v>2754956.827499157</c:v>
                </c:pt>
                <c:pt idx="842">
                  <c:v>2754956.636387521</c:v>
                </c:pt>
                <c:pt idx="843">
                  <c:v>2754957.441595492</c:v>
                </c:pt>
                <c:pt idx="844">
                  <c:v>2754957.947192476</c:v>
                </c:pt>
                <c:pt idx="845">
                  <c:v>2754957.688500244</c:v>
                </c:pt>
                <c:pt idx="846">
                  <c:v>2754957.14880637</c:v>
                </c:pt>
                <c:pt idx="847">
                  <c:v>2754957.470099201</c:v>
                </c:pt>
                <c:pt idx="848">
                  <c:v>2754957.683533804</c:v>
                </c:pt>
                <c:pt idx="849">
                  <c:v>2754957.82271097</c:v>
                </c:pt>
                <c:pt idx="850">
                  <c:v>2754957.641057382</c:v>
                </c:pt>
                <c:pt idx="851">
                  <c:v>2754957.935248578</c:v>
                </c:pt>
                <c:pt idx="852">
                  <c:v>2754957.855061742</c:v>
                </c:pt>
                <c:pt idx="853">
                  <c:v>2754957.620519197</c:v>
                </c:pt>
                <c:pt idx="854">
                  <c:v>2754957.092321575</c:v>
                </c:pt>
                <c:pt idx="855">
                  <c:v>2754957.557198297</c:v>
                </c:pt>
                <c:pt idx="856">
                  <c:v>2754958.097443599</c:v>
                </c:pt>
                <c:pt idx="857">
                  <c:v>2754958.254682612</c:v>
                </c:pt>
                <c:pt idx="858">
                  <c:v>2754957.731768358</c:v>
                </c:pt>
                <c:pt idx="859">
                  <c:v>2754958.354976124</c:v>
                </c:pt>
                <c:pt idx="860">
                  <c:v>2754958.329058512</c:v>
                </c:pt>
                <c:pt idx="861">
                  <c:v>2754958.465311828</c:v>
                </c:pt>
                <c:pt idx="862">
                  <c:v>2754957.965187487</c:v>
                </c:pt>
                <c:pt idx="863">
                  <c:v>2754958.26146826</c:v>
                </c:pt>
                <c:pt idx="864">
                  <c:v>2754958.319369252</c:v>
                </c:pt>
                <c:pt idx="865">
                  <c:v>2754958.71597519</c:v>
                </c:pt>
                <c:pt idx="866">
                  <c:v>2754958.525914455</c:v>
                </c:pt>
                <c:pt idx="867">
                  <c:v>2754958.024903919</c:v>
                </c:pt>
                <c:pt idx="868">
                  <c:v>2754957.688936379</c:v>
                </c:pt>
                <c:pt idx="869">
                  <c:v>2754958.4510375</c:v>
                </c:pt>
                <c:pt idx="870">
                  <c:v>2754958.389091938</c:v>
                </c:pt>
                <c:pt idx="871">
                  <c:v>2754958.501162291</c:v>
                </c:pt>
                <c:pt idx="872">
                  <c:v>2754958.746011378</c:v>
                </c:pt>
                <c:pt idx="873">
                  <c:v>2754958.232565796</c:v>
                </c:pt>
                <c:pt idx="874">
                  <c:v>2754958.254210303</c:v>
                </c:pt>
                <c:pt idx="875">
                  <c:v>2754958.27260157</c:v>
                </c:pt>
                <c:pt idx="876">
                  <c:v>2754958.19080648</c:v>
                </c:pt>
                <c:pt idx="877">
                  <c:v>2754957.981046258</c:v>
                </c:pt>
                <c:pt idx="878">
                  <c:v>2754957.959977149</c:v>
                </c:pt>
                <c:pt idx="879">
                  <c:v>2754958.184965942</c:v>
                </c:pt>
                <c:pt idx="880">
                  <c:v>2754957.902387118</c:v>
                </c:pt>
                <c:pt idx="881">
                  <c:v>2754957.629982115</c:v>
                </c:pt>
                <c:pt idx="882">
                  <c:v>2754957.569454649</c:v>
                </c:pt>
                <c:pt idx="883">
                  <c:v>2754957.891546971</c:v>
                </c:pt>
                <c:pt idx="884">
                  <c:v>2754957.591779122</c:v>
                </c:pt>
                <c:pt idx="885">
                  <c:v>2754957.698661134</c:v>
                </c:pt>
                <c:pt idx="886">
                  <c:v>2754957.64766434</c:v>
                </c:pt>
                <c:pt idx="887">
                  <c:v>2754957.555907801</c:v>
                </c:pt>
                <c:pt idx="888">
                  <c:v>2754957.590916204</c:v>
                </c:pt>
                <c:pt idx="889">
                  <c:v>2754957.193087228</c:v>
                </c:pt>
                <c:pt idx="890">
                  <c:v>2754957.384466832</c:v>
                </c:pt>
                <c:pt idx="891">
                  <c:v>2754957.171560633</c:v>
                </c:pt>
                <c:pt idx="892">
                  <c:v>2754957.236810838</c:v>
                </c:pt>
                <c:pt idx="893">
                  <c:v>2754957.007349623</c:v>
                </c:pt>
                <c:pt idx="894">
                  <c:v>2754957.245897271</c:v>
                </c:pt>
                <c:pt idx="895">
                  <c:v>2754957.022389305</c:v>
                </c:pt>
                <c:pt idx="896">
                  <c:v>2754957.088910562</c:v>
                </c:pt>
                <c:pt idx="897">
                  <c:v>2754957.47845916</c:v>
                </c:pt>
                <c:pt idx="898">
                  <c:v>2754957.131509354</c:v>
                </c:pt>
                <c:pt idx="899">
                  <c:v>2754957.002789973</c:v>
                </c:pt>
                <c:pt idx="900">
                  <c:v>2754957.033064315</c:v>
                </c:pt>
                <c:pt idx="901">
                  <c:v>2754957.33142227</c:v>
                </c:pt>
                <c:pt idx="902">
                  <c:v>2754957.263153434</c:v>
                </c:pt>
                <c:pt idx="903">
                  <c:v>2754957.232179864</c:v>
                </c:pt>
                <c:pt idx="904">
                  <c:v>2754957.112193241</c:v>
                </c:pt>
                <c:pt idx="905">
                  <c:v>2754957.449933938</c:v>
                </c:pt>
                <c:pt idx="906">
                  <c:v>2754957.30582523</c:v>
                </c:pt>
                <c:pt idx="907">
                  <c:v>2754957.304031773</c:v>
                </c:pt>
                <c:pt idx="908">
                  <c:v>2754957.335786927</c:v>
                </c:pt>
                <c:pt idx="909">
                  <c:v>2754957.158766084</c:v>
                </c:pt>
                <c:pt idx="910">
                  <c:v>2754957.214092098</c:v>
                </c:pt>
                <c:pt idx="911">
                  <c:v>2754957.456095319</c:v>
                </c:pt>
                <c:pt idx="912">
                  <c:v>2754957.37869375</c:v>
                </c:pt>
                <c:pt idx="913">
                  <c:v>2754957.303600559</c:v>
                </c:pt>
                <c:pt idx="914">
                  <c:v>2754957.613637939</c:v>
                </c:pt>
                <c:pt idx="915">
                  <c:v>2754957.362585725</c:v>
                </c:pt>
                <c:pt idx="916">
                  <c:v>2754957.235220764</c:v>
                </c:pt>
                <c:pt idx="917">
                  <c:v>2754957.355429843</c:v>
                </c:pt>
                <c:pt idx="918">
                  <c:v>2754957.36370703</c:v>
                </c:pt>
                <c:pt idx="919">
                  <c:v>2754957.338918567</c:v>
                </c:pt>
                <c:pt idx="920">
                  <c:v>2754957.561074427</c:v>
                </c:pt>
                <c:pt idx="921">
                  <c:v>2754957.510800802</c:v>
                </c:pt>
                <c:pt idx="922">
                  <c:v>2754957.483121251</c:v>
                </c:pt>
                <c:pt idx="923">
                  <c:v>2754957.450154582</c:v>
                </c:pt>
                <c:pt idx="924">
                  <c:v>2754957.47916821</c:v>
                </c:pt>
                <c:pt idx="925">
                  <c:v>2754957.459863633</c:v>
                </c:pt>
                <c:pt idx="926">
                  <c:v>2754957.609545449</c:v>
                </c:pt>
                <c:pt idx="927">
                  <c:v>2754957.614060581</c:v>
                </c:pt>
                <c:pt idx="928">
                  <c:v>2754957.616268767</c:v>
                </c:pt>
                <c:pt idx="929">
                  <c:v>2754957.539642361</c:v>
                </c:pt>
                <c:pt idx="930">
                  <c:v>2754957.547143393</c:v>
                </c:pt>
                <c:pt idx="931">
                  <c:v>2754957.504149643</c:v>
                </c:pt>
                <c:pt idx="932">
                  <c:v>2754957.613584337</c:v>
                </c:pt>
                <c:pt idx="933">
                  <c:v>2754957.627056747</c:v>
                </c:pt>
                <c:pt idx="934">
                  <c:v>2754957.675307558</c:v>
                </c:pt>
                <c:pt idx="935">
                  <c:v>2754957.782196164</c:v>
                </c:pt>
                <c:pt idx="936">
                  <c:v>2754957.700779451</c:v>
                </c:pt>
                <c:pt idx="937">
                  <c:v>2754957.828008239</c:v>
                </c:pt>
                <c:pt idx="938">
                  <c:v>2754957.891606906</c:v>
                </c:pt>
                <c:pt idx="939">
                  <c:v>2754957.687606211</c:v>
                </c:pt>
                <c:pt idx="940">
                  <c:v>2754957.840314768</c:v>
                </c:pt>
                <c:pt idx="941">
                  <c:v>2754957.812876339</c:v>
                </c:pt>
                <c:pt idx="942">
                  <c:v>2754957.8158882</c:v>
                </c:pt>
                <c:pt idx="943">
                  <c:v>2754957.81908914</c:v>
                </c:pt>
                <c:pt idx="944">
                  <c:v>2754957.744595954</c:v>
                </c:pt>
                <c:pt idx="945">
                  <c:v>2754957.656363908</c:v>
                </c:pt>
                <c:pt idx="946">
                  <c:v>2754957.700654075</c:v>
                </c:pt>
                <c:pt idx="947">
                  <c:v>2754957.778275019</c:v>
                </c:pt>
                <c:pt idx="948">
                  <c:v>2754957.740002283</c:v>
                </c:pt>
                <c:pt idx="949">
                  <c:v>2754957.785975662</c:v>
                </c:pt>
                <c:pt idx="950">
                  <c:v>2754957.743057744</c:v>
                </c:pt>
                <c:pt idx="951">
                  <c:v>2754957.6733661</c:v>
                </c:pt>
                <c:pt idx="952">
                  <c:v>2754957.738065014</c:v>
                </c:pt>
                <c:pt idx="953">
                  <c:v>2754957.585293454</c:v>
                </c:pt>
                <c:pt idx="954">
                  <c:v>2754957.683795345</c:v>
                </c:pt>
                <c:pt idx="955">
                  <c:v>2754958.002627421</c:v>
                </c:pt>
                <c:pt idx="956">
                  <c:v>2754957.781854319</c:v>
                </c:pt>
                <c:pt idx="957">
                  <c:v>2754957.712920709</c:v>
                </c:pt>
                <c:pt idx="958">
                  <c:v>2754957.676895308</c:v>
                </c:pt>
                <c:pt idx="959">
                  <c:v>2754957.673910278</c:v>
                </c:pt>
                <c:pt idx="960">
                  <c:v>2754957.729821955</c:v>
                </c:pt>
                <c:pt idx="961">
                  <c:v>2754957.675807872</c:v>
                </c:pt>
                <c:pt idx="962">
                  <c:v>2754957.617427206</c:v>
                </c:pt>
                <c:pt idx="963">
                  <c:v>2754957.60696375</c:v>
                </c:pt>
                <c:pt idx="964">
                  <c:v>2754957.55933049</c:v>
                </c:pt>
                <c:pt idx="965">
                  <c:v>2754957.556233094</c:v>
                </c:pt>
                <c:pt idx="966">
                  <c:v>2754957.520649401</c:v>
                </c:pt>
                <c:pt idx="967">
                  <c:v>2754957.490775768</c:v>
                </c:pt>
                <c:pt idx="968">
                  <c:v>2754957.465723109</c:v>
                </c:pt>
                <c:pt idx="969">
                  <c:v>2754957.490344272</c:v>
                </c:pt>
                <c:pt idx="970">
                  <c:v>2754957.559367454</c:v>
                </c:pt>
                <c:pt idx="971">
                  <c:v>2754957.551216313</c:v>
                </c:pt>
                <c:pt idx="972">
                  <c:v>2754957.508258266</c:v>
                </c:pt>
                <c:pt idx="973">
                  <c:v>2754957.553949805</c:v>
                </c:pt>
                <c:pt idx="974">
                  <c:v>2754957.474470971</c:v>
                </c:pt>
                <c:pt idx="975">
                  <c:v>2754957.540796909</c:v>
                </c:pt>
                <c:pt idx="976">
                  <c:v>2754957.544224612</c:v>
                </c:pt>
                <c:pt idx="977">
                  <c:v>2754957.549304266</c:v>
                </c:pt>
                <c:pt idx="978">
                  <c:v>2754957.561674278</c:v>
                </c:pt>
                <c:pt idx="979">
                  <c:v>2754957.570375725</c:v>
                </c:pt>
                <c:pt idx="980">
                  <c:v>2754957.521518508</c:v>
                </c:pt>
                <c:pt idx="981">
                  <c:v>2754957.489970513</c:v>
                </c:pt>
                <c:pt idx="982">
                  <c:v>2754957.563107277</c:v>
                </c:pt>
                <c:pt idx="983">
                  <c:v>2754957.503271857</c:v>
                </c:pt>
                <c:pt idx="984">
                  <c:v>2754957.510027837</c:v>
                </c:pt>
                <c:pt idx="985">
                  <c:v>2754957.49715268</c:v>
                </c:pt>
                <c:pt idx="986">
                  <c:v>2754957.556009474</c:v>
                </c:pt>
                <c:pt idx="987">
                  <c:v>2754957.490154153</c:v>
                </c:pt>
                <c:pt idx="988">
                  <c:v>2754957.526375663</c:v>
                </c:pt>
                <c:pt idx="989">
                  <c:v>2754957.501478559</c:v>
                </c:pt>
                <c:pt idx="990">
                  <c:v>2754957.544342394</c:v>
                </c:pt>
                <c:pt idx="991">
                  <c:v>2754957.479873745</c:v>
                </c:pt>
                <c:pt idx="992">
                  <c:v>2754957.538232192</c:v>
                </c:pt>
                <c:pt idx="993">
                  <c:v>2754957.54043194</c:v>
                </c:pt>
                <c:pt idx="994">
                  <c:v>2754957.614416035</c:v>
                </c:pt>
                <c:pt idx="995">
                  <c:v>2754957.491762258</c:v>
                </c:pt>
                <c:pt idx="996">
                  <c:v>2754957.496478315</c:v>
                </c:pt>
                <c:pt idx="997">
                  <c:v>2754957.493360368</c:v>
                </c:pt>
                <c:pt idx="998">
                  <c:v>2754957.485002276</c:v>
                </c:pt>
                <c:pt idx="999">
                  <c:v>2754957.502257237</c:v>
                </c:pt>
                <c:pt idx="1000">
                  <c:v>2754957.490706461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7.991704437350097</c:v>
                </c:pt>
                <c:pt idx="2">
                  <c:v>2.379444671663931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8.057389706014991</c:v>
                </c:pt>
                <c:pt idx="2">
                  <c:v>2.386121775338894</c:v>
                </c:pt>
                <c:pt idx="3">
                  <c:v>0.01533610382735579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0.06568526866489412</c:v>
                </c:pt>
                <c:pt idx="2">
                  <c:v>7.99838154102506</c:v>
                </c:pt>
                <c:pt idx="3">
                  <c:v>2.394780775491287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4.030681390238031</c:v>
                </c:pt>
                <c:pt idx="2">
                  <c:v>4.687193345978197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4.046255753202999</c:v>
                </c:pt>
                <c:pt idx="2">
                  <c:v>4.694047167210993</c:v>
                </c:pt>
                <c:pt idx="3">
                  <c:v>0.06670064770305344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0.01557436296496847</c:v>
                </c:pt>
                <c:pt idx="2">
                  <c:v>4.037535211470827</c:v>
                </c:pt>
                <c:pt idx="3">
                  <c:v>4.753893993681251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7.990256634187879</c:v>
                </c:pt>
                <c:pt idx="2">
                  <c:v>2.379148594762214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8.056957281890933</c:v>
                </c:pt>
                <c:pt idx="2">
                  <c:v>2.385929863148367</c:v>
                </c:pt>
                <c:pt idx="3">
                  <c:v>0.01557436296496847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0.06670064770305344</c:v>
                </c:pt>
                <c:pt idx="2">
                  <c:v>7.997037902574031</c:v>
                </c:pt>
                <c:pt idx="3">
                  <c:v>2.394722957727183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4.030480002774566</c:v>
                </c:pt>
                <c:pt idx="2">
                  <c:v>4.684878656550422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4.046393974018565</c:v>
                </c:pt>
                <c:pt idx="2">
                  <c:v>4.691883460660109</c:v>
                </c:pt>
                <c:pt idx="3">
                  <c:v>0.06814768206817186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0.01591397124399843</c:v>
                </c:pt>
                <c:pt idx="2">
                  <c:v>4.037484806884253</c:v>
                </c:pt>
                <c:pt idx="3">
                  <c:v>4.753026338618595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7.988318046274435</c:v>
                </c:pt>
                <c:pt idx="2">
                  <c:v>2.378759067855388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8.056465728342607</c:v>
                </c:pt>
                <c:pt idx="2">
                  <c:v>2.385688139023964</c:v>
                </c:pt>
                <c:pt idx="3">
                  <c:v>0.01591397124399843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0.06814768206817186</c:v>
                </c:pt>
                <c:pt idx="2">
                  <c:v>7.995247117443012</c:v>
                </c:pt>
                <c:pt idx="3">
                  <c:v>2.394673039099384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4.030258471254906</c:v>
                </c:pt>
                <c:pt idx="2">
                  <c:v>4.681846020062335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4.046624648055628</c:v>
                </c:pt>
                <c:pt idx="2">
                  <c:v>4.689051432146208</c:v>
                </c:pt>
                <c:pt idx="3">
                  <c:v>0.07007400138485949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0.01636617680072209</c:v>
                </c:pt>
                <c:pt idx="2">
                  <c:v>4.037463883338779</c:v>
                </c:pt>
                <c:pt idx="3">
                  <c:v>4.751920021447194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7.985831027639679</c:v>
                </c:pt>
                <c:pt idx="2">
                  <c:v>2.378264657814582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8.055905029024538</c:v>
                </c:pt>
                <c:pt idx="2">
                  <c:v>2.385389997738645</c:v>
                </c:pt>
                <c:pt idx="3">
                  <c:v>0.01636617680072209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0.07007400138485949</c:v>
                </c:pt>
                <c:pt idx="2">
                  <c:v>7.992956367563743</c:v>
                </c:pt>
                <c:pt idx="3">
                  <c:v>2.394630834615305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4.029947751358315</c:v>
                </c:pt>
                <c:pt idx="2">
                  <c:v>4.677918420979072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4.04689431441679</c:v>
                </c:pt>
                <c:pt idx="2">
                  <c:v>4.685381844138674</c:v>
                </c:pt>
                <c:pt idx="3">
                  <c:v>0.07254553689331161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0.01694656305847524</c:v>
                </c:pt>
                <c:pt idx="2">
                  <c:v>4.037411174517917</c:v>
                </c:pt>
                <c:pt idx="3">
                  <c:v>4.750463957872383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7.982587944782594</c:v>
                </c:pt>
                <c:pt idx="2">
                  <c:v>2.377611621265897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8.055133481675906</c:v>
                </c:pt>
                <c:pt idx="2">
                  <c:v>2.384989226787816</c:v>
                </c:pt>
                <c:pt idx="3">
                  <c:v>0.01694656305847524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0.07254553689331161</c:v>
                </c:pt>
                <c:pt idx="2">
                  <c:v>7.989965550304513</c:v>
                </c:pt>
                <c:pt idx="3">
                  <c:v>2.394558184324373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4.029613595734556</c:v>
                </c:pt>
                <c:pt idx="2">
                  <c:v>4.673039075305729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4.047290848542938</c:v>
                </c:pt>
                <c:pt idx="2">
                  <c:v>4.680826817598615</c:v>
                </c:pt>
                <c:pt idx="3">
                  <c:v>0.07565584284183985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0.01767725280838103</c:v>
                </c:pt>
                <c:pt idx="2">
                  <c:v>4.037401338027442</c:v>
                </c:pt>
                <c:pt idx="3">
                  <c:v>4.748694918147569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8164.604775898601</c:v>
                </c:pt>
                <c:pt idx="1">
                  <c:v>8164.604775898601</c:v>
                </c:pt>
                <c:pt idx="2">
                  <c:v>8164.604775898601</c:v>
                </c:pt>
                <c:pt idx="3">
                  <c:v>8164.604775898601</c:v>
                </c:pt>
                <c:pt idx="4">
                  <c:v>8164.604775898601</c:v>
                </c:pt>
                <c:pt idx="5">
                  <c:v>8164.604775898601</c:v>
                </c:pt>
                <c:pt idx="6">
                  <c:v>8164.604775898601</c:v>
                </c:pt>
                <c:pt idx="7">
                  <c:v>8164.604775898601</c:v>
                </c:pt>
                <c:pt idx="8">
                  <c:v>8164.604775898601</c:v>
                </c:pt>
                <c:pt idx="9">
                  <c:v>8164.604775898601</c:v>
                </c:pt>
                <c:pt idx="10">
                  <c:v>8164.604775898601</c:v>
                </c:pt>
                <c:pt idx="11">
                  <c:v>8164.604775898601</c:v>
                </c:pt>
                <c:pt idx="12">
                  <c:v>8164.604775898601</c:v>
                </c:pt>
                <c:pt idx="13">
                  <c:v>8164.604775898601</c:v>
                </c:pt>
                <c:pt idx="14">
                  <c:v>8164.604775898601</c:v>
                </c:pt>
                <c:pt idx="15">
                  <c:v>8164.604775898601</c:v>
                </c:pt>
                <c:pt idx="16">
                  <c:v>8164.604775898601</c:v>
                </c:pt>
                <c:pt idx="17">
                  <c:v>8164.604775898601</c:v>
                </c:pt>
                <c:pt idx="18">
                  <c:v>8164.604775898601</c:v>
                </c:pt>
                <c:pt idx="19">
                  <c:v>8164.604775898601</c:v>
                </c:pt>
                <c:pt idx="20">
                  <c:v>8164.604775898601</c:v>
                </c:pt>
                <c:pt idx="21">
                  <c:v>8164.604775898601</c:v>
                </c:pt>
                <c:pt idx="22">
                  <c:v>8164.604775898601</c:v>
                </c:pt>
                <c:pt idx="23">
                  <c:v>8164.604775898601</c:v>
                </c:pt>
                <c:pt idx="24">
                  <c:v>8164.604775898601</c:v>
                </c:pt>
                <c:pt idx="25">
                  <c:v>8164.604775898601</c:v>
                </c:pt>
                <c:pt idx="26">
                  <c:v>8164.604775898601</c:v>
                </c:pt>
                <c:pt idx="27">
                  <c:v>8164.604775898601</c:v>
                </c:pt>
                <c:pt idx="28">
                  <c:v>8164.604775898601</c:v>
                </c:pt>
                <c:pt idx="29">
                  <c:v>8164.604775898601</c:v>
                </c:pt>
                <c:pt idx="30">
                  <c:v>8164.604775898601</c:v>
                </c:pt>
                <c:pt idx="31">
                  <c:v>8164.604775898601</c:v>
                </c:pt>
                <c:pt idx="32">
                  <c:v>8164.604775898601</c:v>
                </c:pt>
                <c:pt idx="33">
                  <c:v>8164.604775898601</c:v>
                </c:pt>
                <c:pt idx="34">
                  <c:v>8164.604775898601</c:v>
                </c:pt>
                <c:pt idx="35">
                  <c:v>8164.604775898601</c:v>
                </c:pt>
                <c:pt idx="36">
                  <c:v>8164.604775898601</c:v>
                </c:pt>
                <c:pt idx="37">
                  <c:v>8164.604775898601</c:v>
                </c:pt>
                <c:pt idx="38">
                  <c:v>8164.604775898601</c:v>
                </c:pt>
                <c:pt idx="39">
                  <c:v>8164.604775898601</c:v>
                </c:pt>
                <c:pt idx="40">
                  <c:v>8164.604775898601</c:v>
                </c:pt>
                <c:pt idx="41">
                  <c:v>8164.604775898601</c:v>
                </c:pt>
                <c:pt idx="42">
                  <c:v>8164.604775898601</c:v>
                </c:pt>
                <c:pt idx="43">
                  <c:v>8164.604775898601</c:v>
                </c:pt>
                <c:pt idx="44">
                  <c:v>8164.604775898601</c:v>
                </c:pt>
                <c:pt idx="45">
                  <c:v>8164.604775898601</c:v>
                </c:pt>
                <c:pt idx="46">
                  <c:v>8164.604775898601</c:v>
                </c:pt>
                <c:pt idx="47">
                  <c:v>8164.604775898601</c:v>
                </c:pt>
                <c:pt idx="48">
                  <c:v>8164.604775898601</c:v>
                </c:pt>
                <c:pt idx="49">
                  <c:v>8164.604775898601</c:v>
                </c:pt>
                <c:pt idx="50">
                  <c:v>8164.604775898601</c:v>
                </c:pt>
                <c:pt idx="51">
                  <c:v>8164.604775898601</c:v>
                </c:pt>
                <c:pt idx="52">
                  <c:v>8164.604775898601</c:v>
                </c:pt>
                <c:pt idx="53">
                  <c:v>8164.604775898601</c:v>
                </c:pt>
                <c:pt idx="54">
                  <c:v>8164.604775898601</c:v>
                </c:pt>
                <c:pt idx="55">
                  <c:v>8164.604775898601</c:v>
                </c:pt>
                <c:pt idx="56">
                  <c:v>8164.604775898601</c:v>
                </c:pt>
                <c:pt idx="57">
                  <c:v>8164.604775898601</c:v>
                </c:pt>
                <c:pt idx="58">
                  <c:v>8164.604775898601</c:v>
                </c:pt>
                <c:pt idx="59">
                  <c:v>8164.604775898601</c:v>
                </c:pt>
                <c:pt idx="60">
                  <c:v>8164.604775898601</c:v>
                </c:pt>
                <c:pt idx="61">
                  <c:v>8164.604775898601</c:v>
                </c:pt>
                <c:pt idx="62">
                  <c:v>8164.604775898601</c:v>
                </c:pt>
                <c:pt idx="63">
                  <c:v>8164.604775898601</c:v>
                </c:pt>
                <c:pt idx="64">
                  <c:v>8164.604775898601</c:v>
                </c:pt>
                <c:pt idx="65">
                  <c:v>8164.604775898601</c:v>
                </c:pt>
                <c:pt idx="66">
                  <c:v>8164.604775898601</c:v>
                </c:pt>
                <c:pt idx="67">
                  <c:v>8164.604775898601</c:v>
                </c:pt>
                <c:pt idx="68">
                  <c:v>8164.604775898601</c:v>
                </c:pt>
                <c:pt idx="69">
                  <c:v>8164.604775898601</c:v>
                </c:pt>
                <c:pt idx="70">
                  <c:v>8164.604775898601</c:v>
                </c:pt>
                <c:pt idx="71">
                  <c:v>8164.604775898601</c:v>
                </c:pt>
                <c:pt idx="72">
                  <c:v>8164.604775898601</c:v>
                </c:pt>
                <c:pt idx="73">
                  <c:v>8164.604775898601</c:v>
                </c:pt>
                <c:pt idx="74">
                  <c:v>8164.604775898601</c:v>
                </c:pt>
                <c:pt idx="75">
                  <c:v>8164.604775898601</c:v>
                </c:pt>
                <c:pt idx="76">
                  <c:v>8164.604775898601</c:v>
                </c:pt>
                <c:pt idx="77">
                  <c:v>8164.604775898601</c:v>
                </c:pt>
                <c:pt idx="78">
                  <c:v>8164.604775898601</c:v>
                </c:pt>
                <c:pt idx="79">
                  <c:v>8164.604775898601</c:v>
                </c:pt>
                <c:pt idx="80">
                  <c:v>8164.604775898601</c:v>
                </c:pt>
                <c:pt idx="81">
                  <c:v>8164.604775898601</c:v>
                </c:pt>
                <c:pt idx="82">
                  <c:v>8164.604775898601</c:v>
                </c:pt>
                <c:pt idx="83">
                  <c:v>8164.604775898601</c:v>
                </c:pt>
                <c:pt idx="84">
                  <c:v>8164.604775898601</c:v>
                </c:pt>
                <c:pt idx="85">
                  <c:v>8164.604775898601</c:v>
                </c:pt>
                <c:pt idx="86">
                  <c:v>8164.604775898601</c:v>
                </c:pt>
                <c:pt idx="87">
                  <c:v>8164.604775898601</c:v>
                </c:pt>
                <c:pt idx="88">
                  <c:v>8164.604775898601</c:v>
                </c:pt>
                <c:pt idx="89">
                  <c:v>8164.604775898601</c:v>
                </c:pt>
                <c:pt idx="90">
                  <c:v>8164.604775898601</c:v>
                </c:pt>
                <c:pt idx="91">
                  <c:v>8164.604775898601</c:v>
                </c:pt>
                <c:pt idx="92">
                  <c:v>8164.604775898601</c:v>
                </c:pt>
                <c:pt idx="93">
                  <c:v>8164.604775898601</c:v>
                </c:pt>
                <c:pt idx="94">
                  <c:v>8164.604775898601</c:v>
                </c:pt>
                <c:pt idx="95">
                  <c:v>8164.604775898601</c:v>
                </c:pt>
                <c:pt idx="96">
                  <c:v>8164.604775898601</c:v>
                </c:pt>
                <c:pt idx="97">
                  <c:v>8164.604775898601</c:v>
                </c:pt>
                <c:pt idx="98">
                  <c:v>8164.604775898601</c:v>
                </c:pt>
                <c:pt idx="99">
                  <c:v>8164.604775898601</c:v>
                </c:pt>
                <c:pt idx="100">
                  <c:v>8164.604775898601</c:v>
                </c:pt>
                <c:pt idx="101">
                  <c:v>8164.604775898601</c:v>
                </c:pt>
                <c:pt idx="102">
                  <c:v>8164.604775898601</c:v>
                </c:pt>
                <c:pt idx="103">
                  <c:v>8164.604775898601</c:v>
                </c:pt>
                <c:pt idx="104">
                  <c:v>8164.604775898601</c:v>
                </c:pt>
                <c:pt idx="105">
                  <c:v>8164.604775898601</c:v>
                </c:pt>
                <c:pt idx="106">
                  <c:v>8164.604775898601</c:v>
                </c:pt>
                <c:pt idx="107">
                  <c:v>8164.604775898601</c:v>
                </c:pt>
                <c:pt idx="108">
                  <c:v>8164.604775898601</c:v>
                </c:pt>
                <c:pt idx="109">
                  <c:v>8164.604775898601</c:v>
                </c:pt>
                <c:pt idx="110">
                  <c:v>8164.604775898601</c:v>
                </c:pt>
                <c:pt idx="111">
                  <c:v>8164.604775898601</c:v>
                </c:pt>
                <c:pt idx="112">
                  <c:v>8164.604775898601</c:v>
                </c:pt>
                <c:pt idx="113">
                  <c:v>8164.604775898601</c:v>
                </c:pt>
                <c:pt idx="114">
                  <c:v>8164.604775898601</c:v>
                </c:pt>
                <c:pt idx="115">
                  <c:v>8164.604775898601</c:v>
                </c:pt>
                <c:pt idx="116">
                  <c:v>8164.604775898601</c:v>
                </c:pt>
                <c:pt idx="117">
                  <c:v>8164.604775898601</c:v>
                </c:pt>
                <c:pt idx="118">
                  <c:v>8164.604775898601</c:v>
                </c:pt>
                <c:pt idx="119">
                  <c:v>8164.604775898601</c:v>
                </c:pt>
                <c:pt idx="120">
                  <c:v>8164.604775898601</c:v>
                </c:pt>
                <c:pt idx="121">
                  <c:v>8164.604775898601</c:v>
                </c:pt>
                <c:pt idx="122">
                  <c:v>8164.604775898601</c:v>
                </c:pt>
                <c:pt idx="123">
                  <c:v>8164.604775898601</c:v>
                </c:pt>
                <c:pt idx="124">
                  <c:v>8164.604775898601</c:v>
                </c:pt>
                <c:pt idx="125">
                  <c:v>8164.604775898601</c:v>
                </c:pt>
                <c:pt idx="126">
                  <c:v>8164.604775898601</c:v>
                </c:pt>
                <c:pt idx="127">
                  <c:v>8164.604775898601</c:v>
                </c:pt>
                <c:pt idx="128">
                  <c:v>8164.604775898601</c:v>
                </c:pt>
                <c:pt idx="129">
                  <c:v>8164.604775898601</c:v>
                </c:pt>
                <c:pt idx="130">
                  <c:v>8164.604775898601</c:v>
                </c:pt>
                <c:pt idx="131">
                  <c:v>8164.604775898601</c:v>
                </c:pt>
                <c:pt idx="132">
                  <c:v>8164.604775898601</c:v>
                </c:pt>
                <c:pt idx="133">
                  <c:v>8164.604775898601</c:v>
                </c:pt>
                <c:pt idx="134">
                  <c:v>8164.604775898601</c:v>
                </c:pt>
                <c:pt idx="135">
                  <c:v>8164.604775898601</c:v>
                </c:pt>
                <c:pt idx="136">
                  <c:v>8164.604775898601</c:v>
                </c:pt>
                <c:pt idx="137">
                  <c:v>8164.604775898601</c:v>
                </c:pt>
                <c:pt idx="138">
                  <c:v>8164.604775898601</c:v>
                </c:pt>
                <c:pt idx="139">
                  <c:v>8164.604775898601</c:v>
                </c:pt>
                <c:pt idx="140">
                  <c:v>8164.604775898601</c:v>
                </c:pt>
                <c:pt idx="141">
                  <c:v>8164.604775898601</c:v>
                </c:pt>
                <c:pt idx="142">
                  <c:v>8164.604775898601</c:v>
                </c:pt>
                <c:pt idx="143">
                  <c:v>8164.604775898601</c:v>
                </c:pt>
                <c:pt idx="144">
                  <c:v>8164.604775898601</c:v>
                </c:pt>
                <c:pt idx="145">
                  <c:v>8164.604775898601</c:v>
                </c:pt>
                <c:pt idx="146">
                  <c:v>8164.604775898601</c:v>
                </c:pt>
                <c:pt idx="147">
                  <c:v>8164.604775898601</c:v>
                </c:pt>
                <c:pt idx="148">
                  <c:v>8164.604775898601</c:v>
                </c:pt>
                <c:pt idx="149">
                  <c:v>8164.604775898601</c:v>
                </c:pt>
                <c:pt idx="150">
                  <c:v>8164.604775898601</c:v>
                </c:pt>
                <c:pt idx="151">
                  <c:v>8164.604775898601</c:v>
                </c:pt>
                <c:pt idx="152">
                  <c:v>8164.604775898601</c:v>
                </c:pt>
                <c:pt idx="153">
                  <c:v>8164.604775898601</c:v>
                </c:pt>
                <c:pt idx="154">
                  <c:v>8164.604775898601</c:v>
                </c:pt>
                <c:pt idx="155">
                  <c:v>8164.604775898601</c:v>
                </c:pt>
                <c:pt idx="156">
                  <c:v>8164.604775898601</c:v>
                </c:pt>
                <c:pt idx="157">
                  <c:v>8164.604775898601</c:v>
                </c:pt>
                <c:pt idx="158">
                  <c:v>8164.604775898601</c:v>
                </c:pt>
                <c:pt idx="159">
                  <c:v>8164.604775898601</c:v>
                </c:pt>
                <c:pt idx="160">
                  <c:v>8164.604775898601</c:v>
                </c:pt>
                <c:pt idx="161">
                  <c:v>8164.604775898601</c:v>
                </c:pt>
                <c:pt idx="162">
                  <c:v>8164.604775898601</c:v>
                </c:pt>
                <c:pt idx="163">
                  <c:v>8164.604775898601</c:v>
                </c:pt>
                <c:pt idx="164">
                  <c:v>8164.604775898601</c:v>
                </c:pt>
                <c:pt idx="165">
                  <c:v>8164.604775898601</c:v>
                </c:pt>
                <c:pt idx="166">
                  <c:v>8164.604775898601</c:v>
                </c:pt>
                <c:pt idx="167">
                  <c:v>8164.604775898601</c:v>
                </c:pt>
                <c:pt idx="168">
                  <c:v>8164.604775898601</c:v>
                </c:pt>
                <c:pt idx="169">
                  <c:v>8164.604775898601</c:v>
                </c:pt>
                <c:pt idx="170">
                  <c:v>8164.604775898601</c:v>
                </c:pt>
                <c:pt idx="171">
                  <c:v>8164.604775898601</c:v>
                </c:pt>
                <c:pt idx="172">
                  <c:v>8164.604775898601</c:v>
                </c:pt>
                <c:pt idx="173">
                  <c:v>8164.604775898601</c:v>
                </c:pt>
                <c:pt idx="174">
                  <c:v>8164.604775898601</c:v>
                </c:pt>
                <c:pt idx="175">
                  <c:v>8164.604775898601</c:v>
                </c:pt>
                <c:pt idx="176">
                  <c:v>8164.604775898601</c:v>
                </c:pt>
                <c:pt idx="177">
                  <c:v>8164.604775898601</c:v>
                </c:pt>
                <c:pt idx="178">
                  <c:v>8164.604775898601</c:v>
                </c:pt>
                <c:pt idx="179">
                  <c:v>8164.604775898601</c:v>
                </c:pt>
                <c:pt idx="180">
                  <c:v>8164.604775898601</c:v>
                </c:pt>
                <c:pt idx="181">
                  <c:v>8164.604775898601</c:v>
                </c:pt>
                <c:pt idx="182">
                  <c:v>8164.604775898601</c:v>
                </c:pt>
                <c:pt idx="183">
                  <c:v>8164.604775898601</c:v>
                </c:pt>
                <c:pt idx="184">
                  <c:v>8164.604775898601</c:v>
                </c:pt>
                <c:pt idx="185">
                  <c:v>8164.604775898601</c:v>
                </c:pt>
                <c:pt idx="186">
                  <c:v>8164.604775898601</c:v>
                </c:pt>
                <c:pt idx="187">
                  <c:v>8164.604775898601</c:v>
                </c:pt>
                <c:pt idx="188">
                  <c:v>8164.604775898601</c:v>
                </c:pt>
                <c:pt idx="189">
                  <c:v>8164.604775898601</c:v>
                </c:pt>
                <c:pt idx="190">
                  <c:v>8164.604775898601</c:v>
                </c:pt>
                <c:pt idx="191">
                  <c:v>8164.604775898601</c:v>
                </c:pt>
                <c:pt idx="192">
                  <c:v>8164.604775898601</c:v>
                </c:pt>
                <c:pt idx="193">
                  <c:v>8164.604775898601</c:v>
                </c:pt>
                <c:pt idx="194">
                  <c:v>8164.604775898601</c:v>
                </c:pt>
                <c:pt idx="195">
                  <c:v>8164.604775898601</c:v>
                </c:pt>
                <c:pt idx="196">
                  <c:v>8164.604775898601</c:v>
                </c:pt>
                <c:pt idx="197">
                  <c:v>8164.604775898601</c:v>
                </c:pt>
                <c:pt idx="198">
                  <c:v>8164.604775898601</c:v>
                </c:pt>
                <c:pt idx="199">
                  <c:v>8164.604775898601</c:v>
                </c:pt>
                <c:pt idx="200">
                  <c:v>8164.604775898601</c:v>
                </c:pt>
                <c:pt idx="201">
                  <c:v>8164.604775898601</c:v>
                </c:pt>
                <c:pt idx="202">
                  <c:v>8164.604775898601</c:v>
                </c:pt>
                <c:pt idx="203">
                  <c:v>8164.604775898601</c:v>
                </c:pt>
                <c:pt idx="204">
                  <c:v>8164.604775898601</c:v>
                </c:pt>
                <c:pt idx="205">
                  <c:v>8164.604775898601</c:v>
                </c:pt>
                <c:pt idx="206">
                  <c:v>8164.604775898601</c:v>
                </c:pt>
                <c:pt idx="207">
                  <c:v>8164.604775898601</c:v>
                </c:pt>
                <c:pt idx="208">
                  <c:v>8164.604775898601</c:v>
                </c:pt>
                <c:pt idx="209">
                  <c:v>8164.604775898601</c:v>
                </c:pt>
                <c:pt idx="210">
                  <c:v>8164.604775898601</c:v>
                </c:pt>
                <c:pt idx="211">
                  <c:v>8164.604775898601</c:v>
                </c:pt>
                <c:pt idx="212">
                  <c:v>8164.604775898601</c:v>
                </c:pt>
                <c:pt idx="213">
                  <c:v>8164.604775898601</c:v>
                </c:pt>
                <c:pt idx="214">
                  <c:v>8164.604775898601</c:v>
                </c:pt>
                <c:pt idx="215">
                  <c:v>8164.604775898601</c:v>
                </c:pt>
                <c:pt idx="216">
                  <c:v>8164.604775898601</c:v>
                </c:pt>
                <c:pt idx="217">
                  <c:v>8164.604775898601</c:v>
                </c:pt>
                <c:pt idx="218">
                  <c:v>8164.604775898601</c:v>
                </c:pt>
                <c:pt idx="219">
                  <c:v>8164.604775898601</c:v>
                </c:pt>
                <c:pt idx="220">
                  <c:v>8164.604775898601</c:v>
                </c:pt>
                <c:pt idx="221">
                  <c:v>8164.604775898601</c:v>
                </c:pt>
                <c:pt idx="222">
                  <c:v>8164.604775898601</c:v>
                </c:pt>
                <c:pt idx="223">
                  <c:v>8164.604775898601</c:v>
                </c:pt>
                <c:pt idx="224">
                  <c:v>8164.604775898601</c:v>
                </c:pt>
                <c:pt idx="225">
                  <c:v>8164.604775898601</c:v>
                </c:pt>
                <c:pt idx="226">
                  <c:v>8164.604775898601</c:v>
                </c:pt>
                <c:pt idx="227">
                  <c:v>8164.604775898601</c:v>
                </c:pt>
                <c:pt idx="228">
                  <c:v>8164.604775898601</c:v>
                </c:pt>
                <c:pt idx="229">
                  <c:v>8164.604775898601</c:v>
                </c:pt>
                <c:pt idx="230">
                  <c:v>8164.604775898601</c:v>
                </c:pt>
                <c:pt idx="231">
                  <c:v>8164.604775898601</c:v>
                </c:pt>
                <c:pt idx="232">
                  <c:v>8164.604775898601</c:v>
                </c:pt>
                <c:pt idx="233">
                  <c:v>8164.604775898601</c:v>
                </c:pt>
                <c:pt idx="234">
                  <c:v>8164.604775898601</c:v>
                </c:pt>
                <c:pt idx="235">
                  <c:v>8164.604775898601</c:v>
                </c:pt>
                <c:pt idx="236">
                  <c:v>8164.604775898601</c:v>
                </c:pt>
                <c:pt idx="237">
                  <c:v>8164.604775898601</c:v>
                </c:pt>
                <c:pt idx="238">
                  <c:v>8164.604775898601</c:v>
                </c:pt>
                <c:pt idx="239">
                  <c:v>8164.604775898601</c:v>
                </c:pt>
                <c:pt idx="240">
                  <c:v>8164.604775898601</c:v>
                </c:pt>
                <c:pt idx="241">
                  <c:v>8164.604775898601</c:v>
                </c:pt>
                <c:pt idx="242">
                  <c:v>8164.604775898601</c:v>
                </c:pt>
                <c:pt idx="243">
                  <c:v>8164.604775898601</c:v>
                </c:pt>
                <c:pt idx="244">
                  <c:v>8164.604775898601</c:v>
                </c:pt>
                <c:pt idx="245">
                  <c:v>8164.604775898601</c:v>
                </c:pt>
                <c:pt idx="246">
                  <c:v>8164.604775898601</c:v>
                </c:pt>
                <c:pt idx="247">
                  <c:v>8164.604775898601</c:v>
                </c:pt>
                <c:pt idx="248">
                  <c:v>8164.604775898601</c:v>
                </c:pt>
                <c:pt idx="249">
                  <c:v>8164.604775898601</c:v>
                </c:pt>
                <c:pt idx="250">
                  <c:v>8164.604775898601</c:v>
                </c:pt>
                <c:pt idx="251">
                  <c:v>8164.604775898601</c:v>
                </c:pt>
                <c:pt idx="252">
                  <c:v>8164.604775898601</c:v>
                </c:pt>
                <c:pt idx="253">
                  <c:v>8164.604775898601</c:v>
                </c:pt>
                <c:pt idx="254">
                  <c:v>8164.604775898601</c:v>
                </c:pt>
                <c:pt idx="255">
                  <c:v>8164.604775898601</c:v>
                </c:pt>
                <c:pt idx="256">
                  <c:v>8164.604775898601</c:v>
                </c:pt>
                <c:pt idx="257">
                  <c:v>8164.604775898601</c:v>
                </c:pt>
                <c:pt idx="258">
                  <c:v>8164.604775898601</c:v>
                </c:pt>
                <c:pt idx="259">
                  <c:v>8164.604775898601</c:v>
                </c:pt>
                <c:pt idx="260">
                  <c:v>8164.604775898601</c:v>
                </c:pt>
                <c:pt idx="261">
                  <c:v>8164.604775898601</c:v>
                </c:pt>
                <c:pt idx="262">
                  <c:v>8164.604775898601</c:v>
                </c:pt>
                <c:pt idx="263">
                  <c:v>8164.604775898601</c:v>
                </c:pt>
                <c:pt idx="264">
                  <c:v>8164.604775898601</c:v>
                </c:pt>
                <c:pt idx="265">
                  <c:v>8164.604775898601</c:v>
                </c:pt>
                <c:pt idx="266">
                  <c:v>8164.604775898601</c:v>
                </c:pt>
                <c:pt idx="267">
                  <c:v>8164.604775898601</c:v>
                </c:pt>
                <c:pt idx="268">
                  <c:v>8164.604775898601</c:v>
                </c:pt>
                <c:pt idx="269">
                  <c:v>8164.604775898601</c:v>
                </c:pt>
                <c:pt idx="270">
                  <c:v>8164.604775898601</c:v>
                </c:pt>
                <c:pt idx="271">
                  <c:v>8164.604775898601</c:v>
                </c:pt>
                <c:pt idx="272">
                  <c:v>8164.604775898601</c:v>
                </c:pt>
                <c:pt idx="273">
                  <c:v>8164.604775898601</c:v>
                </c:pt>
                <c:pt idx="274">
                  <c:v>8164.604775898601</c:v>
                </c:pt>
                <c:pt idx="275">
                  <c:v>8164.604775898601</c:v>
                </c:pt>
                <c:pt idx="276">
                  <c:v>8164.604775898601</c:v>
                </c:pt>
                <c:pt idx="277">
                  <c:v>8164.604775898601</c:v>
                </c:pt>
                <c:pt idx="278">
                  <c:v>8164.604775898601</c:v>
                </c:pt>
                <c:pt idx="279">
                  <c:v>8164.604775898601</c:v>
                </c:pt>
                <c:pt idx="280">
                  <c:v>8164.604775898601</c:v>
                </c:pt>
                <c:pt idx="281">
                  <c:v>8164.604775898601</c:v>
                </c:pt>
                <c:pt idx="282">
                  <c:v>8164.604775898601</c:v>
                </c:pt>
                <c:pt idx="283">
                  <c:v>8164.604775898601</c:v>
                </c:pt>
                <c:pt idx="284">
                  <c:v>8164.604775898601</c:v>
                </c:pt>
                <c:pt idx="285">
                  <c:v>8164.604775898601</c:v>
                </c:pt>
                <c:pt idx="286">
                  <c:v>8164.604775898601</c:v>
                </c:pt>
                <c:pt idx="287">
                  <c:v>8164.604775898601</c:v>
                </c:pt>
                <c:pt idx="288">
                  <c:v>8164.604775898601</c:v>
                </c:pt>
                <c:pt idx="289">
                  <c:v>8164.604775898601</c:v>
                </c:pt>
                <c:pt idx="290">
                  <c:v>8164.604775898601</c:v>
                </c:pt>
                <c:pt idx="291">
                  <c:v>8164.604775898601</c:v>
                </c:pt>
                <c:pt idx="292">
                  <c:v>8164.604775898601</c:v>
                </c:pt>
                <c:pt idx="293">
                  <c:v>8164.604775898601</c:v>
                </c:pt>
                <c:pt idx="294">
                  <c:v>8164.604775898601</c:v>
                </c:pt>
                <c:pt idx="295">
                  <c:v>8164.604775898601</c:v>
                </c:pt>
                <c:pt idx="296">
                  <c:v>8164.604775898601</c:v>
                </c:pt>
                <c:pt idx="297">
                  <c:v>8164.604775898601</c:v>
                </c:pt>
                <c:pt idx="298">
                  <c:v>8164.604775898601</c:v>
                </c:pt>
                <c:pt idx="299">
                  <c:v>8164.604775898601</c:v>
                </c:pt>
                <c:pt idx="300">
                  <c:v>8164.604775898601</c:v>
                </c:pt>
                <c:pt idx="301">
                  <c:v>8164.604775898601</c:v>
                </c:pt>
                <c:pt idx="302">
                  <c:v>8164.604775898601</c:v>
                </c:pt>
                <c:pt idx="303">
                  <c:v>8164.604775898601</c:v>
                </c:pt>
                <c:pt idx="304">
                  <c:v>8164.604775898601</c:v>
                </c:pt>
                <c:pt idx="305">
                  <c:v>8164.604775898601</c:v>
                </c:pt>
                <c:pt idx="306">
                  <c:v>8164.604775898601</c:v>
                </c:pt>
                <c:pt idx="307">
                  <c:v>8164.604775898601</c:v>
                </c:pt>
                <c:pt idx="308">
                  <c:v>8164.604775898601</c:v>
                </c:pt>
                <c:pt idx="309">
                  <c:v>8164.604775898601</c:v>
                </c:pt>
                <c:pt idx="310">
                  <c:v>8164.604775898601</c:v>
                </c:pt>
                <c:pt idx="311">
                  <c:v>8164.604775898601</c:v>
                </c:pt>
                <c:pt idx="312">
                  <c:v>8164.604775898601</c:v>
                </c:pt>
                <c:pt idx="313">
                  <c:v>8164.604775898601</c:v>
                </c:pt>
                <c:pt idx="314">
                  <c:v>8164.604775898601</c:v>
                </c:pt>
                <c:pt idx="315">
                  <c:v>8164.604775898601</c:v>
                </c:pt>
                <c:pt idx="316">
                  <c:v>8164.604775898601</c:v>
                </c:pt>
                <c:pt idx="317">
                  <c:v>8164.604775898601</c:v>
                </c:pt>
                <c:pt idx="318">
                  <c:v>8164.604775898601</c:v>
                </c:pt>
                <c:pt idx="319">
                  <c:v>8164.604775898601</c:v>
                </c:pt>
                <c:pt idx="320">
                  <c:v>8164.604775898601</c:v>
                </c:pt>
                <c:pt idx="321">
                  <c:v>8164.604775898601</c:v>
                </c:pt>
                <c:pt idx="322">
                  <c:v>8164.604775898601</c:v>
                </c:pt>
                <c:pt idx="323">
                  <c:v>8164.604775898601</c:v>
                </c:pt>
                <c:pt idx="324">
                  <c:v>8164.604775898601</c:v>
                </c:pt>
                <c:pt idx="325">
                  <c:v>8164.604775898601</c:v>
                </c:pt>
                <c:pt idx="326">
                  <c:v>8164.604775898601</c:v>
                </c:pt>
                <c:pt idx="327">
                  <c:v>8164.604775898601</c:v>
                </c:pt>
                <c:pt idx="328">
                  <c:v>8164.604775898601</c:v>
                </c:pt>
                <c:pt idx="329">
                  <c:v>8164.604775898601</c:v>
                </c:pt>
                <c:pt idx="330">
                  <c:v>8164.604775898601</c:v>
                </c:pt>
                <c:pt idx="331">
                  <c:v>8164.604775898601</c:v>
                </c:pt>
                <c:pt idx="332">
                  <c:v>8164.604775898601</c:v>
                </c:pt>
                <c:pt idx="333">
                  <c:v>8164.604775898601</c:v>
                </c:pt>
                <c:pt idx="334">
                  <c:v>8164.604775898601</c:v>
                </c:pt>
                <c:pt idx="335">
                  <c:v>8164.604775898601</c:v>
                </c:pt>
                <c:pt idx="336">
                  <c:v>8164.604775898601</c:v>
                </c:pt>
                <c:pt idx="337">
                  <c:v>8164.604775898601</c:v>
                </c:pt>
                <c:pt idx="338">
                  <c:v>8164.604775898601</c:v>
                </c:pt>
                <c:pt idx="339">
                  <c:v>8164.604775898601</c:v>
                </c:pt>
                <c:pt idx="340">
                  <c:v>8164.604775898601</c:v>
                </c:pt>
                <c:pt idx="341">
                  <c:v>8164.604775898601</c:v>
                </c:pt>
                <c:pt idx="342">
                  <c:v>8164.604775898601</c:v>
                </c:pt>
                <c:pt idx="343">
                  <c:v>8164.604775898601</c:v>
                </c:pt>
                <c:pt idx="344">
                  <c:v>8164.604775898601</c:v>
                </c:pt>
                <c:pt idx="345">
                  <c:v>8164.604775898601</c:v>
                </c:pt>
                <c:pt idx="346">
                  <c:v>8164.604775898601</c:v>
                </c:pt>
                <c:pt idx="347">
                  <c:v>8164.604775898601</c:v>
                </c:pt>
                <c:pt idx="348">
                  <c:v>8164.604775898601</c:v>
                </c:pt>
                <c:pt idx="349">
                  <c:v>8164.604775898601</c:v>
                </c:pt>
                <c:pt idx="350">
                  <c:v>8164.604775898601</c:v>
                </c:pt>
                <c:pt idx="351">
                  <c:v>8164.604775898601</c:v>
                </c:pt>
                <c:pt idx="352">
                  <c:v>8164.604775898601</c:v>
                </c:pt>
                <c:pt idx="353">
                  <c:v>8164.604775898601</c:v>
                </c:pt>
                <c:pt idx="354">
                  <c:v>8164.604775898601</c:v>
                </c:pt>
                <c:pt idx="355">
                  <c:v>8164.604775898601</c:v>
                </c:pt>
                <c:pt idx="356">
                  <c:v>8164.604775898601</c:v>
                </c:pt>
                <c:pt idx="357">
                  <c:v>8164.604775898601</c:v>
                </c:pt>
                <c:pt idx="358">
                  <c:v>8164.604775898601</c:v>
                </c:pt>
                <c:pt idx="359">
                  <c:v>8164.604775898601</c:v>
                </c:pt>
                <c:pt idx="360">
                  <c:v>8164.604775898601</c:v>
                </c:pt>
                <c:pt idx="361">
                  <c:v>8164.604775898601</c:v>
                </c:pt>
                <c:pt idx="362">
                  <c:v>8164.604775898601</c:v>
                </c:pt>
                <c:pt idx="363">
                  <c:v>8164.604775898601</c:v>
                </c:pt>
                <c:pt idx="364">
                  <c:v>8164.604775898601</c:v>
                </c:pt>
                <c:pt idx="365">
                  <c:v>8164.604775898601</c:v>
                </c:pt>
                <c:pt idx="366">
                  <c:v>8164.604775898601</c:v>
                </c:pt>
                <c:pt idx="367">
                  <c:v>8164.604775898601</c:v>
                </c:pt>
                <c:pt idx="368">
                  <c:v>8164.604775898601</c:v>
                </c:pt>
                <c:pt idx="369">
                  <c:v>8164.604775898601</c:v>
                </c:pt>
                <c:pt idx="370">
                  <c:v>8164.604775898601</c:v>
                </c:pt>
                <c:pt idx="371">
                  <c:v>8164.604775898601</c:v>
                </c:pt>
                <c:pt idx="372">
                  <c:v>8164.604775898601</c:v>
                </c:pt>
                <c:pt idx="373">
                  <c:v>8164.604775898601</c:v>
                </c:pt>
                <c:pt idx="374">
                  <c:v>8164.604775898601</c:v>
                </c:pt>
                <c:pt idx="375">
                  <c:v>8164.604775898601</c:v>
                </c:pt>
                <c:pt idx="376">
                  <c:v>8164.604775898601</c:v>
                </c:pt>
                <c:pt idx="377">
                  <c:v>8164.604775898601</c:v>
                </c:pt>
                <c:pt idx="378">
                  <c:v>8164.604775898601</c:v>
                </c:pt>
                <c:pt idx="379">
                  <c:v>8164.604775898601</c:v>
                </c:pt>
                <c:pt idx="380">
                  <c:v>8164.604775898601</c:v>
                </c:pt>
                <c:pt idx="381">
                  <c:v>8164.604775898601</c:v>
                </c:pt>
                <c:pt idx="382">
                  <c:v>8164.604775898601</c:v>
                </c:pt>
                <c:pt idx="383">
                  <c:v>8164.604775898601</c:v>
                </c:pt>
                <c:pt idx="384">
                  <c:v>8164.604775898601</c:v>
                </c:pt>
                <c:pt idx="385">
                  <c:v>8164.604775898601</c:v>
                </c:pt>
                <c:pt idx="386">
                  <c:v>8164.604775898601</c:v>
                </c:pt>
                <c:pt idx="387">
                  <c:v>8164.604775898601</c:v>
                </c:pt>
                <c:pt idx="388">
                  <c:v>8164.604775898601</c:v>
                </c:pt>
                <c:pt idx="389">
                  <c:v>8164.604775898601</c:v>
                </c:pt>
                <c:pt idx="390">
                  <c:v>8164.604775898601</c:v>
                </c:pt>
                <c:pt idx="391">
                  <c:v>8164.604775898601</c:v>
                </c:pt>
                <c:pt idx="392">
                  <c:v>8164.604775898601</c:v>
                </c:pt>
                <c:pt idx="393">
                  <c:v>8164.604775898601</c:v>
                </c:pt>
                <c:pt idx="394">
                  <c:v>8164.604775898601</c:v>
                </c:pt>
                <c:pt idx="395">
                  <c:v>8164.604775898601</c:v>
                </c:pt>
                <c:pt idx="396">
                  <c:v>8164.604775898601</c:v>
                </c:pt>
                <c:pt idx="397">
                  <c:v>8164.604775898601</c:v>
                </c:pt>
                <c:pt idx="398">
                  <c:v>8164.604775898601</c:v>
                </c:pt>
                <c:pt idx="399">
                  <c:v>8164.604775898601</c:v>
                </c:pt>
                <c:pt idx="400">
                  <c:v>8164.604775898601</c:v>
                </c:pt>
                <c:pt idx="401">
                  <c:v>8164.604775898601</c:v>
                </c:pt>
                <c:pt idx="402">
                  <c:v>8164.604775898601</c:v>
                </c:pt>
                <c:pt idx="403">
                  <c:v>8164.604775898601</c:v>
                </c:pt>
                <c:pt idx="404">
                  <c:v>8164.604775898601</c:v>
                </c:pt>
                <c:pt idx="405">
                  <c:v>8164.604775898601</c:v>
                </c:pt>
                <c:pt idx="406">
                  <c:v>8164.604775898601</c:v>
                </c:pt>
                <c:pt idx="407">
                  <c:v>8164.604775898601</c:v>
                </c:pt>
                <c:pt idx="408">
                  <c:v>8164.604775898601</c:v>
                </c:pt>
                <c:pt idx="409">
                  <c:v>8164.604775898601</c:v>
                </c:pt>
                <c:pt idx="410">
                  <c:v>8164.604775898601</c:v>
                </c:pt>
                <c:pt idx="411">
                  <c:v>8164.604775898601</c:v>
                </c:pt>
                <c:pt idx="412">
                  <c:v>8164.604775898601</c:v>
                </c:pt>
                <c:pt idx="413">
                  <c:v>8164.604775898601</c:v>
                </c:pt>
                <c:pt idx="414">
                  <c:v>8164.604775898601</c:v>
                </c:pt>
                <c:pt idx="415">
                  <c:v>8164.604775898601</c:v>
                </c:pt>
                <c:pt idx="416">
                  <c:v>8164.604775898601</c:v>
                </c:pt>
                <c:pt idx="417">
                  <c:v>8164.604775898601</c:v>
                </c:pt>
                <c:pt idx="418">
                  <c:v>8164.604775898601</c:v>
                </c:pt>
                <c:pt idx="419">
                  <c:v>8164.604775898601</c:v>
                </c:pt>
                <c:pt idx="420">
                  <c:v>8164.604775898601</c:v>
                </c:pt>
                <c:pt idx="421">
                  <c:v>8164.604775898601</c:v>
                </c:pt>
                <c:pt idx="422">
                  <c:v>8164.604775898601</c:v>
                </c:pt>
                <c:pt idx="423">
                  <c:v>8164.604775898601</c:v>
                </c:pt>
                <c:pt idx="424">
                  <c:v>8164.604775898601</c:v>
                </c:pt>
                <c:pt idx="425">
                  <c:v>8164.604775898601</c:v>
                </c:pt>
                <c:pt idx="426">
                  <c:v>8164.604775898601</c:v>
                </c:pt>
                <c:pt idx="427">
                  <c:v>8164.604775898601</c:v>
                </c:pt>
                <c:pt idx="428">
                  <c:v>8164.604775898601</c:v>
                </c:pt>
                <c:pt idx="429">
                  <c:v>8164.604775898601</c:v>
                </c:pt>
                <c:pt idx="430">
                  <c:v>8164.604775898601</c:v>
                </c:pt>
                <c:pt idx="431">
                  <c:v>8164.604775898601</c:v>
                </c:pt>
                <c:pt idx="432">
                  <c:v>8164.604775898601</c:v>
                </c:pt>
                <c:pt idx="433">
                  <c:v>8164.604775898601</c:v>
                </c:pt>
                <c:pt idx="434">
                  <c:v>8164.604775898601</c:v>
                </c:pt>
                <c:pt idx="435">
                  <c:v>8164.604775898601</c:v>
                </c:pt>
                <c:pt idx="436">
                  <c:v>8164.604775898601</c:v>
                </c:pt>
                <c:pt idx="437">
                  <c:v>8164.604775898601</c:v>
                </c:pt>
                <c:pt idx="438">
                  <c:v>8164.604775898601</c:v>
                </c:pt>
                <c:pt idx="439">
                  <c:v>8164.604775898601</c:v>
                </c:pt>
                <c:pt idx="440">
                  <c:v>8164.604775898601</c:v>
                </c:pt>
                <c:pt idx="441">
                  <c:v>8164.604775898601</c:v>
                </c:pt>
                <c:pt idx="442">
                  <c:v>8164.604775898601</c:v>
                </c:pt>
                <c:pt idx="443">
                  <c:v>8164.604775898601</c:v>
                </c:pt>
                <c:pt idx="444">
                  <c:v>8164.604775898601</c:v>
                </c:pt>
                <c:pt idx="445">
                  <c:v>8164.604775898601</c:v>
                </c:pt>
                <c:pt idx="446">
                  <c:v>8164.604775898601</c:v>
                </c:pt>
                <c:pt idx="447">
                  <c:v>8164.604775898601</c:v>
                </c:pt>
                <c:pt idx="448">
                  <c:v>8164.604775898601</c:v>
                </c:pt>
                <c:pt idx="449">
                  <c:v>8164.604775898601</c:v>
                </c:pt>
                <c:pt idx="450">
                  <c:v>8164.604775898601</c:v>
                </c:pt>
                <c:pt idx="451">
                  <c:v>8164.604775898601</c:v>
                </c:pt>
                <c:pt idx="452">
                  <c:v>8164.604775898601</c:v>
                </c:pt>
                <c:pt idx="453">
                  <c:v>8164.604775898601</c:v>
                </c:pt>
                <c:pt idx="454">
                  <c:v>8164.604775898601</c:v>
                </c:pt>
                <c:pt idx="455">
                  <c:v>8164.604775898601</c:v>
                </c:pt>
                <c:pt idx="456">
                  <c:v>8164.604775898601</c:v>
                </c:pt>
                <c:pt idx="457">
                  <c:v>8164.604775898601</c:v>
                </c:pt>
                <c:pt idx="458">
                  <c:v>8164.604775898601</c:v>
                </c:pt>
                <c:pt idx="459">
                  <c:v>8164.604775898601</c:v>
                </c:pt>
                <c:pt idx="460">
                  <c:v>8164.604775898601</c:v>
                </c:pt>
                <c:pt idx="461">
                  <c:v>8164.604775898601</c:v>
                </c:pt>
                <c:pt idx="462">
                  <c:v>8164.604775898601</c:v>
                </c:pt>
                <c:pt idx="463">
                  <c:v>8164.604775898601</c:v>
                </c:pt>
                <c:pt idx="464">
                  <c:v>8164.604775898601</c:v>
                </c:pt>
                <c:pt idx="465">
                  <c:v>8164.604775898601</c:v>
                </c:pt>
                <c:pt idx="466">
                  <c:v>8164.604775898601</c:v>
                </c:pt>
                <c:pt idx="467">
                  <c:v>8164.604775898601</c:v>
                </c:pt>
                <c:pt idx="468">
                  <c:v>8164.604775898601</c:v>
                </c:pt>
                <c:pt idx="469">
                  <c:v>8164.604775898601</c:v>
                </c:pt>
                <c:pt idx="470">
                  <c:v>8164.604775898601</c:v>
                </c:pt>
                <c:pt idx="471">
                  <c:v>8164.604775898601</c:v>
                </c:pt>
                <c:pt idx="472">
                  <c:v>8164.604775898601</c:v>
                </c:pt>
                <c:pt idx="473">
                  <c:v>8164.604775898601</c:v>
                </c:pt>
                <c:pt idx="474">
                  <c:v>8164.604775898601</c:v>
                </c:pt>
                <c:pt idx="475">
                  <c:v>8164.604775898601</c:v>
                </c:pt>
                <c:pt idx="476">
                  <c:v>8164.604775898601</c:v>
                </c:pt>
                <c:pt idx="477">
                  <c:v>8164.604775898601</c:v>
                </c:pt>
                <c:pt idx="478">
                  <c:v>8164.604775898601</c:v>
                </c:pt>
                <c:pt idx="479">
                  <c:v>8164.604775898601</c:v>
                </c:pt>
                <c:pt idx="480">
                  <c:v>8164.604775898601</c:v>
                </c:pt>
                <c:pt idx="481">
                  <c:v>8164.604775898601</c:v>
                </c:pt>
                <c:pt idx="482">
                  <c:v>8164.604775898601</c:v>
                </c:pt>
                <c:pt idx="483">
                  <c:v>8164.604775898601</c:v>
                </c:pt>
                <c:pt idx="484">
                  <c:v>8164.604775898601</c:v>
                </c:pt>
                <c:pt idx="485">
                  <c:v>8164.604775898601</c:v>
                </c:pt>
                <c:pt idx="486">
                  <c:v>8164.604775898601</c:v>
                </c:pt>
                <c:pt idx="487">
                  <c:v>8164.604775898601</c:v>
                </c:pt>
                <c:pt idx="488">
                  <c:v>8164.604775898601</c:v>
                </c:pt>
                <c:pt idx="489">
                  <c:v>8164.604775898601</c:v>
                </c:pt>
                <c:pt idx="490">
                  <c:v>8164.604775898601</c:v>
                </c:pt>
                <c:pt idx="491">
                  <c:v>8164.604775898601</c:v>
                </c:pt>
                <c:pt idx="492">
                  <c:v>8164.604775898601</c:v>
                </c:pt>
                <c:pt idx="493">
                  <c:v>8164.604775898601</c:v>
                </c:pt>
                <c:pt idx="494">
                  <c:v>8164.604775898601</c:v>
                </c:pt>
                <c:pt idx="495">
                  <c:v>8164.604775898601</c:v>
                </c:pt>
                <c:pt idx="496">
                  <c:v>8164.604775898601</c:v>
                </c:pt>
                <c:pt idx="497">
                  <c:v>8164.604775898601</c:v>
                </c:pt>
                <c:pt idx="498">
                  <c:v>8164.604775898601</c:v>
                </c:pt>
                <c:pt idx="499">
                  <c:v>8164.604775898601</c:v>
                </c:pt>
                <c:pt idx="500">
                  <c:v>8164.604775898601</c:v>
                </c:pt>
                <c:pt idx="501">
                  <c:v>8164.604775898601</c:v>
                </c:pt>
                <c:pt idx="502">
                  <c:v>8164.604775898601</c:v>
                </c:pt>
                <c:pt idx="503">
                  <c:v>8164.604775898601</c:v>
                </c:pt>
                <c:pt idx="504">
                  <c:v>8164.604775898601</c:v>
                </c:pt>
                <c:pt idx="505">
                  <c:v>8164.604775898601</c:v>
                </c:pt>
                <c:pt idx="506">
                  <c:v>8164.604775898601</c:v>
                </c:pt>
                <c:pt idx="507">
                  <c:v>8164.604775898601</c:v>
                </c:pt>
                <c:pt idx="508">
                  <c:v>8164.604775898601</c:v>
                </c:pt>
                <c:pt idx="509">
                  <c:v>8164.604775898601</c:v>
                </c:pt>
                <c:pt idx="510">
                  <c:v>8164.604775898601</c:v>
                </c:pt>
                <c:pt idx="511">
                  <c:v>8164.604775898601</c:v>
                </c:pt>
                <c:pt idx="512">
                  <c:v>8164.604775898601</c:v>
                </c:pt>
                <c:pt idx="513">
                  <c:v>8164.604775898601</c:v>
                </c:pt>
                <c:pt idx="514">
                  <c:v>8164.604775898601</c:v>
                </c:pt>
                <c:pt idx="515">
                  <c:v>8164.604775898601</c:v>
                </c:pt>
                <c:pt idx="516">
                  <c:v>8164.604775898601</c:v>
                </c:pt>
                <c:pt idx="517">
                  <c:v>8164.604775898601</c:v>
                </c:pt>
                <c:pt idx="518">
                  <c:v>8164.604775898601</c:v>
                </c:pt>
                <c:pt idx="519">
                  <c:v>8164.604775898601</c:v>
                </c:pt>
                <c:pt idx="520">
                  <c:v>8164.604775898601</c:v>
                </c:pt>
                <c:pt idx="521">
                  <c:v>8164.604775898601</c:v>
                </c:pt>
                <c:pt idx="522">
                  <c:v>8164.604775898601</c:v>
                </c:pt>
                <c:pt idx="523">
                  <c:v>8164.604775898601</c:v>
                </c:pt>
                <c:pt idx="524">
                  <c:v>8164.604775898601</c:v>
                </c:pt>
                <c:pt idx="525">
                  <c:v>8164.604775898601</c:v>
                </c:pt>
                <c:pt idx="526">
                  <c:v>8164.604775898601</c:v>
                </c:pt>
                <c:pt idx="527">
                  <c:v>8164.604775898601</c:v>
                </c:pt>
                <c:pt idx="528">
                  <c:v>8164.604775898601</c:v>
                </c:pt>
                <c:pt idx="529">
                  <c:v>8164.604775898601</c:v>
                </c:pt>
                <c:pt idx="530">
                  <c:v>8164.604775898601</c:v>
                </c:pt>
                <c:pt idx="531">
                  <c:v>8164.604775898601</c:v>
                </c:pt>
                <c:pt idx="532">
                  <c:v>8164.604775898601</c:v>
                </c:pt>
                <c:pt idx="533">
                  <c:v>8164.604775898601</c:v>
                </c:pt>
                <c:pt idx="534">
                  <c:v>8164.604775898601</c:v>
                </c:pt>
                <c:pt idx="535">
                  <c:v>8164.604775898601</c:v>
                </c:pt>
                <c:pt idx="536">
                  <c:v>8164.604775898601</c:v>
                </c:pt>
                <c:pt idx="537">
                  <c:v>8164.604775898601</c:v>
                </c:pt>
                <c:pt idx="538">
                  <c:v>8164.604775898601</c:v>
                </c:pt>
                <c:pt idx="539">
                  <c:v>8164.604775898601</c:v>
                </c:pt>
                <c:pt idx="540">
                  <c:v>8164.604775898601</c:v>
                </c:pt>
                <c:pt idx="541">
                  <c:v>8164.604775898601</c:v>
                </c:pt>
                <c:pt idx="542">
                  <c:v>8164.604775898601</c:v>
                </c:pt>
                <c:pt idx="543">
                  <c:v>8164.604775898601</c:v>
                </c:pt>
                <c:pt idx="544">
                  <c:v>8164.604775898601</c:v>
                </c:pt>
                <c:pt idx="545">
                  <c:v>8164.604775898601</c:v>
                </c:pt>
                <c:pt idx="546">
                  <c:v>8164.604775898601</c:v>
                </c:pt>
                <c:pt idx="547">
                  <c:v>8164.604775898601</c:v>
                </c:pt>
                <c:pt idx="548">
                  <c:v>8164.604775898601</c:v>
                </c:pt>
                <c:pt idx="549">
                  <c:v>8164.604775898601</c:v>
                </c:pt>
                <c:pt idx="550">
                  <c:v>8164.604775898601</c:v>
                </c:pt>
                <c:pt idx="551">
                  <c:v>8164.604775898601</c:v>
                </c:pt>
                <c:pt idx="552">
                  <c:v>8164.604775898601</c:v>
                </c:pt>
                <c:pt idx="553">
                  <c:v>8164.604775898601</c:v>
                </c:pt>
                <c:pt idx="554">
                  <c:v>8164.604775898601</c:v>
                </c:pt>
                <c:pt idx="555">
                  <c:v>8164.604775898601</c:v>
                </c:pt>
                <c:pt idx="556">
                  <c:v>8164.604775898601</c:v>
                </c:pt>
                <c:pt idx="557">
                  <c:v>8164.604775898601</c:v>
                </c:pt>
                <c:pt idx="558">
                  <c:v>8164.604775898601</c:v>
                </c:pt>
                <c:pt idx="559">
                  <c:v>8164.604775898601</c:v>
                </c:pt>
                <c:pt idx="560">
                  <c:v>8164.604775898601</c:v>
                </c:pt>
                <c:pt idx="561">
                  <c:v>8164.604775898601</c:v>
                </c:pt>
                <c:pt idx="562">
                  <c:v>8164.604775898601</c:v>
                </c:pt>
                <c:pt idx="563">
                  <c:v>8164.604775898601</c:v>
                </c:pt>
                <c:pt idx="564">
                  <c:v>8164.604775898601</c:v>
                </c:pt>
                <c:pt idx="565">
                  <c:v>8164.604775898601</c:v>
                </c:pt>
                <c:pt idx="566">
                  <c:v>8164.604775898601</c:v>
                </c:pt>
                <c:pt idx="567">
                  <c:v>8164.604775898601</c:v>
                </c:pt>
                <c:pt idx="568">
                  <c:v>8164.604775898601</c:v>
                </c:pt>
                <c:pt idx="569">
                  <c:v>8164.604775898601</c:v>
                </c:pt>
                <c:pt idx="570">
                  <c:v>8164.604775898601</c:v>
                </c:pt>
                <c:pt idx="571">
                  <c:v>8164.604775898601</c:v>
                </c:pt>
                <c:pt idx="572">
                  <c:v>8164.604775898601</c:v>
                </c:pt>
                <c:pt idx="573">
                  <c:v>8164.604775898601</c:v>
                </c:pt>
                <c:pt idx="574">
                  <c:v>8164.604775898601</c:v>
                </c:pt>
                <c:pt idx="575">
                  <c:v>8164.604775898601</c:v>
                </c:pt>
                <c:pt idx="576">
                  <c:v>8164.604775898601</c:v>
                </c:pt>
                <c:pt idx="577">
                  <c:v>8164.604775898601</c:v>
                </c:pt>
                <c:pt idx="578">
                  <c:v>8164.604775898601</c:v>
                </c:pt>
                <c:pt idx="579">
                  <c:v>8164.604775898601</c:v>
                </c:pt>
                <c:pt idx="580">
                  <c:v>8164.604775898601</c:v>
                </c:pt>
                <c:pt idx="581">
                  <c:v>8164.604775898601</c:v>
                </c:pt>
                <c:pt idx="582">
                  <c:v>8164.604775898601</c:v>
                </c:pt>
                <c:pt idx="583">
                  <c:v>8164.604775898601</c:v>
                </c:pt>
                <c:pt idx="584">
                  <c:v>8164.604775898601</c:v>
                </c:pt>
                <c:pt idx="585">
                  <c:v>8164.604775898601</c:v>
                </c:pt>
                <c:pt idx="586">
                  <c:v>8164.604775898601</c:v>
                </c:pt>
                <c:pt idx="587">
                  <c:v>8164.604775898601</c:v>
                </c:pt>
                <c:pt idx="588">
                  <c:v>8164.604775898601</c:v>
                </c:pt>
                <c:pt idx="589">
                  <c:v>8164.604775898601</c:v>
                </c:pt>
                <c:pt idx="590">
                  <c:v>8164.604775898601</c:v>
                </c:pt>
                <c:pt idx="591">
                  <c:v>8164.604775898601</c:v>
                </c:pt>
                <c:pt idx="592">
                  <c:v>8164.604775898601</c:v>
                </c:pt>
                <c:pt idx="593">
                  <c:v>8164.604775898601</c:v>
                </c:pt>
                <c:pt idx="594">
                  <c:v>8164.604775898601</c:v>
                </c:pt>
                <c:pt idx="595">
                  <c:v>8164.604775898601</c:v>
                </c:pt>
                <c:pt idx="596">
                  <c:v>8164.604775898601</c:v>
                </c:pt>
                <c:pt idx="597">
                  <c:v>8164.604775898601</c:v>
                </c:pt>
                <c:pt idx="598">
                  <c:v>8164.604775898601</c:v>
                </c:pt>
                <c:pt idx="599">
                  <c:v>8164.604775898601</c:v>
                </c:pt>
                <c:pt idx="600">
                  <c:v>8164.604775898601</c:v>
                </c:pt>
                <c:pt idx="601">
                  <c:v>8164.604775898601</c:v>
                </c:pt>
                <c:pt idx="602">
                  <c:v>8164.604775898601</c:v>
                </c:pt>
                <c:pt idx="603">
                  <c:v>8164.604775898601</c:v>
                </c:pt>
                <c:pt idx="604">
                  <c:v>8164.604775898601</c:v>
                </c:pt>
                <c:pt idx="605">
                  <c:v>8164.604775898601</c:v>
                </c:pt>
                <c:pt idx="606">
                  <c:v>8164.604775898601</c:v>
                </c:pt>
                <c:pt idx="607">
                  <c:v>8164.604775898601</c:v>
                </c:pt>
                <c:pt idx="608">
                  <c:v>8164.604775898601</c:v>
                </c:pt>
                <c:pt idx="609">
                  <c:v>8164.604775898601</c:v>
                </c:pt>
                <c:pt idx="610">
                  <c:v>8164.604775898601</c:v>
                </c:pt>
                <c:pt idx="611">
                  <c:v>8164.604775898601</c:v>
                </c:pt>
                <c:pt idx="612">
                  <c:v>8164.604775898601</c:v>
                </c:pt>
                <c:pt idx="613">
                  <c:v>8164.604775898601</c:v>
                </c:pt>
                <c:pt idx="614">
                  <c:v>8164.604775898601</c:v>
                </c:pt>
                <c:pt idx="615">
                  <c:v>8164.604775898601</c:v>
                </c:pt>
                <c:pt idx="616">
                  <c:v>8164.604775898601</c:v>
                </c:pt>
                <c:pt idx="617">
                  <c:v>8164.604775898601</c:v>
                </c:pt>
                <c:pt idx="618">
                  <c:v>8164.604775898601</c:v>
                </c:pt>
                <c:pt idx="619">
                  <c:v>8164.604775898601</c:v>
                </c:pt>
                <c:pt idx="620">
                  <c:v>8164.604775898601</c:v>
                </c:pt>
                <c:pt idx="621">
                  <c:v>8164.604775898601</c:v>
                </c:pt>
                <c:pt idx="622">
                  <c:v>8164.604775898601</c:v>
                </c:pt>
                <c:pt idx="623">
                  <c:v>8164.604775898601</c:v>
                </c:pt>
                <c:pt idx="624">
                  <c:v>8164.604775898601</c:v>
                </c:pt>
                <c:pt idx="625">
                  <c:v>8164.604775898601</c:v>
                </c:pt>
                <c:pt idx="626">
                  <c:v>8164.604775898601</c:v>
                </c:pt>
                <c:pt idx="627">
                  <c:v>8164.604775898601</c:v>
                </c:pt>
                <c:pt idx="628">
                  <c:v>8164.604775898601</c:v>
                </c:pt>
                <c:pt idx="629">
                  <c:v>8164.604775898601</c:v>
                </c:pt>
                <c:pt idx="630">
                  <c:v>8164.604775898601</c:v>
                </c:pt>
                <c:pt idx="631">
                  <c:v>8164.604775898601</c:v>
                </c:pt>
                <c:pt idx="632">
                  <c:v>8164.604775898601</c:v>
                </c:pt>
                <c:pt idx="633">
                  <c:v>8164.604775898601</c:v>
                </c:pt>
                <c:pt idx="634">
                  <c:v>8164.604775898601</c:v>
                </c:pt>
                <c:pt idx="635">
                  <c:v>8164.604775898601</c:v>
                </c:pt>
                <c:pt idx="636">
                  <c:v>8164.604775898601</c:v>
                </c:pt>
                <c:pt idx="637">
                  <c:v>8164.604775898601</c:v>
                </c:pt>
                <c:pt idx="638">
                  <c:v>8164.604775898601</c:v>
                </c:pt>
                <c:pt idx="639">
                  <c:v>8164.604775898601</c:v>
                </c:pt>
                <c:pt idx="640">
                  <c:v>8164.604775898601</c:v>
                </c:pt>
                <c:pt idx="641">
                  <c:v>8164.604775898601</c:v>
                </c:pt>
                <c:pt idx="642">
                  <c:v>8164.604775898601</c:v>
                </c:pt>
                <c:pt idx="643">
                  <c:v>8164.604775898601</c:v>
                </c:pt>
                <c:pt idx="644">
                  <c:v>8164.604775898601</c:v>
                </c:pt>
                <c:pt idx="645">
                  <c:v>8164.604775898601</c:v>
                </c:pt>
                <c:pt idx="646">
                  <c:v>8164.604775898601</c:v>
                </c:pt>
                <c:pt idx="647">
                  <c:v>8164.604775898601</c:v>
                </c:pt>
                <c:pt idx="648">
                  <c:v>8164.604775898601</c:v>
                </c:pt>
                <c:pt idx="649">
                  <c:v>8164.604775898601</c:v>
                </c:pt>
                <c:pt idx="650">
                  <c:v>8164.604775898601</c:v>
                </c:pt>
                <c:pt idx="651">
                  <c:v>8164.604775898601</c:v>
                </c:pt>
                <c:pt idx="652">
                  <c:v>8164.604775898601</c:v>
                </c:pt>
                <c:pt idx="653">
                  <c:v>8164.604775898601</c:v>
                </c:pt>
                <c:pt idx="654">
                  <c:v>8164.604775898601</c:v>
                </c:pt>
                <c:pt idx="655">
                  <c:v>8164.604775898601</c:v>
                </c:pt>
                <c:pt idx="656">
                  <c:v>8164.604775898601</c:v>
                </c:pt>
                <c:pt idx="657">
                  <c:v>8164.604775898601</c:v>
                </c:pt>
                <c:pt idx="658">
                  <c:v>8164.604775898601</c:v>
                </c:pt>
                <c:pt idx="659">
                  <c:v>8164.604775898601</c:v>
                </c:pt>
                <c:pt idx="660">
                  <c:v>8164.604775898601</c:v>
                </c:pt>
                <c:pt idx="661">
                  <c:v>8164.604775898601</c:v>
                </c:pt>
                <c:pt idx="662">
                  <c:v>8164.604775898601</c:v>
                </c:pt>
                <c:pt idx="663">
                  <c:v>8164.604775898601</c:v>
                </c:pt>
                <c:pt idx="664">
                  <c:v>8164.604775898601</c:v>
                </c:pt>
                <c:pt idx="665">
                  <c:v>8164.604775898601</c:v>
                </c:pt>
                <c:pt idx="666">
                  <c:v>8164.604775898601</c:v>
                </c:pt>
                <c:pt idx="667">
                  <c:v>8164.604775898601</c:v>
                </c:pt>
                <c:pt idx="668">
                  <c:v>8164.604775898601</c:v>
                </c:pt>
                <c:pt idx="669">
                  <c:v>8164.604775898601</c:v>
                </c:pt>
                <c:pt idx="670">
                  <c:v>8164.604775898601</c:v>
                </c:pt>
                <c:pt idx="671">
                  <c:v>8164.604775898601</c:v>
                </c:pt>
                <c:pt idx="672">
                  <c:v>8164.604775898601</c:v>
                </c:pt>
                <c:pt idx="673">
                  <c:v>8164.604775898601</c:v>
                </c:pt>
                <c:pt idx="674">
                  <c:v>8164.604775898601</c:v>
                </c:pt>
                <c:pt idx="675">
                  <c:v>8164.604775898601</c:v>
                </c:pt>
                <c:pt idx="676">
                  <c:v>8164.604775898601</c:v>
                </c:pt>
                <c:pt idx="677">
                  <c:v>8164.604775898601</c:v>
                </c:pt>
                <c:pt idx="678">
                  <c:v>8164.604775898601</c:v>
                </c:pt>
                <c:pt idx="679">
                  <c:v>8164.604775898601</c:v>
                </c:pt>
                <c:pt idx="680">
                  <c:v>8164.604775898601</c:v>
                </c:pt>
                <c:pt idx="681">
                  <c:v>8164.604775898601</c:v>
                </c:pt>
                <c:pt idx="682">
                  <c:v>8164.604775898601</c:v>
                </c:pt>
                <c:pt idx="683">
                  <c:v>8164.604775898601</c:v>
                </c:pt>
                <c:pt idx="684">
                  <c:v>8164.604775898601</c:v>
                </c:pt>
                <c:pt idx="685">
                  <c:v>8164.604775898601</c:v>
                </c:pt>
                <c:pt idx="686">
                  <c:v>8164.604775898601</c:v>
                </c:pt>
                <c:pt idx="687">
                  <c:v>8164.604775898601</c:v>
                </c:pt>
                <c:pt idx="688">
                  <c:v>8164.604775898601</c:v>
                </c:pt>
                <c:pt idx="689">
                  <c:v>8164.604775898601</c:v>
                </c:pt>
                <c:pt idx="690">
                  <c:v>8164.604775898601</c:v>
                </c:pt>
                <c:pt idx="691">
                  <c:v>8164.604775898601</c:v>
                </c:pt>
                <c:pt idx="692">
                  <c:v>8164.604775898601</c:v>
                </c:pt>
                <c:pt idx="693">
                  <c:v>8164.604775898601</c:v>
                </c:pt>
                <c:pt idx="694">
                  <c:v>8164.604775898601</c:v>
                </c:pt>
                <c:pt idx="695">
                  <c:v>8164.604775898601</c:v>
                </c:pt>
                <c:pt idx="696">
                  <c:v>8164.604775898601</c:v>
                </c:pt>
                <c:pt idx="697">
                  <c:v>8164.604775898601</c:v>
                </c:pt>
                <c:pt idx="698">
                  <c:v>8164.604775898601</c:v>
                </c:pt>
                <c:pt idx="699">
                  <c:v>8164.604775898601</c:v>
                </c:pt>
                <c:pt idx="700">
                  <c:v>8164.604775898601</c:v>
                </c:pt>
                <c:pt idx="701">
                  <c:v>8164.604775898601</c:v>
                </c:pt>
                <c:pt idx="702">
                  <c:v>8164.604775898601</c:v>
                </c:pt>
                <c:pt idx="703">
                  <c:v>8164.604775898601</c:v>
                </c:pt>
                <c:pt idx="704">
                  <c:v>8164.604775898601</c:v>
                </c:pt>
                <c:pt idx="705">
                  <c:v>8164.604775898601</c:v>
                </c:pt>
                <c:pt idx="706">
                  <c:v>8164.604775898601</c:v>
                </c:pt>
                <c:pt idx="707">
                  <c:v>8164.604775898601</c:v>
                </c:pt>
                <c:pt idx="708">
                  <c:v>8164.604775898601</c:v>
                </c:pt>
                <c:pt idx="709">
                  <c:v>8164.604775898601</c:v>
                </c:pt>
                <c:pt idx="710">
                  <c:v>8164.604775898601</c:v>
                </c:pt>
                <c:pt idx="711">
                  <c:v>8164.604775898601</c:v>
                </c:pt>
                <c:pt idx="712">
                  <c:v>8164.604775898601</c:v>
                </c:pt>
                <c:pt idx="713">
                  <c:v>8164.604775898601</c:v>
                </c:pt>
                <c:pt idx="714">
                  <c:v>8164.604775898601</c:v>
                </c:pt>
                <c:pt idx="715">
                  <c:v>8164.604775898601</c:v>
                </c:pt>
                <c:pt idx="716">
                  <c:v>8164.604775898601</c:v>
                </c:pt>
                <c:pt idx="717">
                  <c:v>8164.604775898601</c:v>
                </c:pt>
                <c:pt idx="718">
                  <c:v>8164.604775898601</c:v>
                </c:pt>
                <c:pt idx="719">
                  <c:v>8164.604775898601</c:v>
                </c:pt>
                <c:pt idx="720">
                  <c:v>8164.604775898601</c:v>
                </c:pt>
                <c:pt idx="721">
                  <c:v>8164.604775898601</c:v>
                </c:pt>
                <c:pt idx="722">
                  <c:v>8164.604775898601</c:v>
                </c:pt>
                <c:pt idx="723">
                  <c:v>8164.604775898601</c:v>
                </c:pt>
                <c:pt idx="724">
                  <c:v>8164.604775898601</c:v>
                </c:pt>
                <c:pt idx="725">
                  <c:v>8164.604775898601</c:v>
                </c:pt>
                <c:pt idx="726">
                  <c:v>8164.604775898601</c:v>
                </c:pt>
                <c:pt idx="727">
                  <c:v>8164.604775898601</c:v>
                </c:pt>
                <c:pt idx="728">
                  <c:v>8164.604775898601</c:v>
                </c:pt>
                <c:pt idx="729">
                  <c:v>8164.604775898601</c:v>
                </c:pt>
                <c:pt idx="730">
                  <c:v>8164.604775898601</c:v>
                </c:pt>
                <c:pt idx="731">
                  <c:v>8164.604775898601</c:v>
                </c:pt>
                <c:pt idx="732">
                  <c:v>8164.604775898601</c:v>
                </c:pt>
                <c:pt idx="733">
                  <c:v>8164.604775898601</c:v>
                </c:pt>
                <c:pt idx="734">
                  <c:v>8164.604775898601</c:v>
                </c:pt>
                <c:pt idx="735">
                  <c:v>8164.604775898601</c:v>
                </c:pt>
                <c:pt idx="736">
                  <c:v>8164.604775898601</c:v>
                </c:pt>
                <c:pt idx="737">
                  <c:v>8164.604775898601</c:v>
                </c:pt>
                <c:pt idx="738">
                  <c:v>8164.604775898601</c:v>
                </c:pt>
                <c:pt idx="739">
                  <c:v>8164.604775898601</c:v>
                </c:pt>
                <c:pt idx="740">
                  <c:v>8164.604775898601</c:v>
                </c:pt>
                <c:pt idx="741">
                  <c:v>8164.604775898601</c:v>
                </c:pt>
                <c:pt idx="742">
                  <c:v>8164.604775898601</c:v>
                </c:pt>
                <c:pt idx="743">
                  <c:v>8164.604775898601</c:v>
                </c:pt>
                <c:pt idx="744">
                  <c:v>8164.604775898601</c:v>
                </c:pt>
                <c:pt idx="745">
                  <c:v>8164.604775898601</c:v>
                </c:pt>
                <c:pt idx="746">
                  <c:v>8164.604775898601</c:v>
                </c:pt>
                <c:pt idx="747">
                  <c:v>8164.604775898601</c:v>
                </c:pt>
                <c:pt idx="748">
                  <c:v>8164.604775898601</c:v>
                </c:pt>
                <c:pt idx="749">
                  <c:v>8164.604775898601</c:v>
                </c:pt>
                <c:pt idx="750">
                  <c:v>8164.604775898601</c:v>
                </c:pt>
                <c:pt idx="751">
                  <c:v>8164.604775898601</c:v>
                </c:pt>
                <c:pt idx="752">
                  <c:v>8164.604775898601</c:v>
                </c:pt>
                <c:pt idx="753">
                  <c:v>8164.604775898601</c:v>
                </c:pt>
                <c:pt idx="754">
                  <c:v>8164.604775898601</c:v>
                </c:pt>
                <c:pt idx="755">
                  <c:v>8164.604775898601</c:v>
                </c:pt>
                <c:pt idx="756">
                  <c:v>8164.604775898601</c:v>
                </c:pt>
                <c:pt idx="757">
                  <c:v>8164.604775898601</c:v>
                </c:pt>
                <c:pt idx="758">
                  <c:v>8164.604775898601</c:v>
                </c:pt>
                <c:pt idx="759">
                  <c:v>8164.604775898601</c:v>
                </c:pt>
                <c:pt idx="760">
                  <c:v>8164.604775898601</c:v>
                </c:pt>
                <c:pt idx="761">
                  <c:v>8164.604775898601</c:v>
                </c:pt>
                <c:pt idx="762">
                  <c:v>8164.604775898601</c:v>
                </c:pt>
                <c:pt idx="763">
                  <c:v>8164.604775898601</c:v>
                </c:pt>
                <c:pt idx="764">
                  <c:v>8164.604775898601</c:v>
                </c:pt>
                <c:pt idx="765">
                  <c:v>8164.604775898601</c:v>
                </c:pt>
                <c:pt idx="766">
                  <c:v>8164.604775898601</c:v>
                </c:pt>
                <c:pt idx="767">
                  <c:v>8164.604775898601</c:v>
                </c:pt>
                <c:pt idx="768">
                  <c:v>8164.604775898601</c:v>
                </c:pt>
                <c:pt idx="769">
                  <c:v>8164.604775898601</c:v>
                </c:pt>
                <c:pt idx="770">
                  <c:v>8164.604775898601</c:v>
                </c:pt>
                <c:pt idx="771">
                  <c:v>8164.604775898601</c:v>
                </c:pt>
                <c:pt idx="772">
                  <c:v>8164.604775898601</c:v>
                </c:pt>
                <c:pt idx="773">
                  <c:v>8164.604775898601</c:v>
                </c:pt>
                <c:pt idx="774">
                  <c:v>8164.604775898601</c:v>
                </c:pt>
                <c:pt idx="775">
                  <c:v>8164.604775898601</c:v>
                </c:pt>
                <c:pt idx="776">
                  <c:v>8164.604775898601</c:v>
                </c:pt>
                <c:pt idx="777">
                  <c:v>8164.604775898601</c:v>
                </c:pt>
                <c:pt idx="778">
                  <c:v>8164.604775898601</c:v>
                </c:pt>
                <c:pt idx="779">
                  <c:v>8164.604775898601</c:v>
                </c:pt>
                <c:pt idx="780">
                  <c:v>8164.604775898601</c:v>
                </c:pt>
                <c:pt idx="781">
                  <c:v>8164.604775898601</c:v>
                </c:pt>
                <c:pt idx="782">
                  <c:v>8164.604775898601</c:v>
                </c:pt>
                <c:pt idx="783">
                  <c:v>8164.604775898601</c:v>
                </c:pt>
                <c:pt idx="784">
                  <c:v>8164.604775898601</c:v>
                </c:pt>
                <c:pt idx="785">
                  <c:v>8164.604775898601</c:v>
                </c:pt>
                <c:pt idx="786">
                  <c:v>8164.604775898601</c:v>
                </c:pt>
                <c:pt idx="787">
                  <c:v>8164.604775898601</c:v>
                </c:pt>
                <c:pt idx="788">
                  <c:v>8164.604775898601</c:v>
                </c:pt>
                <c:pt idx="789">
                  <c:v>8164.604775898601</c:v>
                </c:pt>
                <c:pt idx="790">
                  <c:v>8164.604775898601</c:v>
                </c:pt>
                <c:pt idx="791">
                  <c:v>8164.604775898601</c:v>
                </c:pt>
                <c:pt idx="792">
                  <c:v>8164.604775898601</c:v>
                </c:pt>
                <c:pt idx="793">
                  <c:v>8164.604775898601</c:v>
                </c:pt>
                <c:pt idx="794">
                  <c:v>8164.604775898601</c:v>
                </c:pt>
                <c:pt idx="795">
                  <c:v>8164.604775898601</c:v>
                </c:pt>
                <c:pt idx="796">
                  <c:v>8164.604775898601</c:v>
                </c:pt>
                <c:pt idx="797">
                  <c:v>8164.604775898601</c:v>
                </c:pt>
                <c:pt idx="798">
                  <c:v>8164.604775898601</c:v>
                </c:pt>
                <c:pt idx="799">
                  <c:v>8164.604775898601</c:v>
                </c:pt>
                <c:pt idx="800">
                  <c:v>8164.604775898601</c:v>
                </c:pt>
                <c:pt idx="801">
                  <c:v>8164.604775898601</c:v>
                </c:pt>
                <c:pt idx="802">
                  <c:v>8164.604775898601</c:v>
                </c:pt>
                <c:pt idx="803">
                  <c:v>8164.604775898601</c:v>
                </c:pt>
                <c:pt idx="804">
                  <c:v>8164.604775898601</c:v>
                </c:pt>
                <c:pt idx="805">
                  <c:v>8164.604775898601</c:v>
                </c:pt>
                <c:pt idx="806">
                  <c:v>8164.604775898601</c:v>
                </c:pt>
                <c:pt idx="807">
                  <c:v>8164.604775898601</c:v>
                </c:pt>
                <c:pt idx="808">
                  <c:v>8164.604775898601</c:v>
                </c:pt>
                <c:pt idx="809">
                  <c:v>8164.604775898601</c:v>
                </c:pt>
                <c:pt idx="810">
                  <c:v>8164.604775898601</c:v>
                </c:pt>
                <c:pt idx="811">
                  <c:v>8164.604775898601</c:v>
                </c:pt>
                <c:pt idx="812">
                  <c:v>8164.604775898601</c:v>
                </c:pt>
                <c:pt idx="813">
                  <c:v>8164.604775898601</c:v>
                </c:pt>
                <c:pt idx="814">
                  <c:v>8164.604775898601</c:v>
                </c:pt>
                <c:pt idx="815">
                  <c:v>8164.604775898601</c:v>
                </c:pt>
                <c:pt idx="816">
                  <c:v>8164.604775898601</c:v>
                </c:pt>
                <c:pt idx="817">
                  <c:v>8164.604775898601</c:v>
                </c:pt>
                <c:pt idx="818">
                  <c:v>8164.604775898601</c:v>
                </c:pt>
                <c:pt idx="819">
                  <c:v>8164.604775898601</c:v>
                </c:pt>
                <c:pt idx="820">
                  <c:v>8164.604775898601</c:v>
                </c:pt>
                <c:pt idx="821">
                  <c:v>8164.604775898601</c:v>
                </c:pt>
                <c:pt idx="822">
                  <c:v>8164.604775898601</c:v>
                </c:pt>
                <c:pt idx="823">
                  <c:v>8164.604775898601</c:v>
                </c:pt>
                <c:pt idx="824">
                  <c:v>8164.604775898601</c:v>
                </c:pt>
                <c:pt idx="825">
                  <c:v>8164.604775898601</c:v>
                </c:pt>
                <c:pt idx="826">
                  <c:v>8164.604775898601</c:v>
                </c:pt>
                <c:pt idx="827">
                  <c:v>8164.604775898601</c:v>
                </c:pt>
                <c:pt idx="828">
                  <c:v>8164.604775898601</c:v>
                </c:pt>
                <c:pt idx="829">
                  <c:v>8164.604775898601</c:v>
                </c:pt>
                <c:pt idx="830">
                  <c:v>8164.604775898601</c:v>
                </c:pt>
                <c:pt idx="831">
                  <c:v>8164.604775898601</c:v>
                </c:pt>
                <c:pt idx="832">
                  <c:v>8164.604775898601</c:v>
                </c:pt>
                <c:pt idx="833">
                  <c:v>8164.604775898601</c:v>
                </c:pt>
                <c:pt idx="834">
                  <c:v>8164.604775898601</c:v>
                </c:pt>
                <c:pt idx="835">
                  <c:v>8164.604775898601</c:v>
                </c:pt>
                <c:pt idx="836">
                  <c:v>8164.604775898601</c:v>
                </c:pt>
                <c:pt idx="837">
                  <c:v>8164.604775898601</c:v>
                </c:pt>
                <c:pt idx="838">
                  <c:v>8164.604775898601</c:v>
                </c:pt>
                <c:pt idx="839">
                  <c:v>8164.604775898601</c:v>
                </c:pt>
                <c:pt idx="840">
                  <c:v>8164.604775898601</c:v>
                </c:pt>
                <c:pt idx="841">
                  <c:v>8164.604775898601</c:v>
                </c:pt>
                <c:pt idx="842">
                  <c:v>8164.604775898601</c:v>
                </c:pt>
                <c:pt idx="843">
                  <c:v>8164.604775898601</c:v>
                </c:pt>
                <c:pt idx="844">
                  <c:v>8164.604775898601</c:v>
                </c:pt>
                <c:pt idx="845">
                  <c:v>8164.604775898601</c:v>
                </c:pt>
                <c:pt idx="846">
                  <c:v>8164.604775898601</c:v>
                </c:pt>
                <c:pt idx="847">
                  <c:v>8164.604775898601</c:v>
                </c:pt>
                <c:pt idx="848">
                  <c:v>8164.604775898601</c:v>
                </c:pt>
                <c:pt idx="849">
                  <c:v>8164.604775898601</c:v>
                </c:pt>
                <c:pt idx="850">
                  <c:v>8164.604775898601</c:v>
                </c:pt>
                <c:pt idx="851">
                  <c:v>8164.604775898601</c:v>
                </c:pt>
                <c:pt idx="852">
                  <c:v>8164.604775898601</c:v>
                </c:pt>
                <c:pt idx="853">
                  <c:v>8164.604775898601</c:v>
                </c:pt>
                <c:pt idx="854">
                  <c:v>8164.604775898601</c:v>
                </c:pt>
                <c:pt idx="855">
                  <c:v>8164.604775898601</c:v>
                </c:pt>
                <c:pt idx="856">
                  <c:v>8164.604775898601</c:v>
                </c:pt>
                <c:pt idx="857">
                  <c:v>8164.604775898601</c:v>
                </c:pt>
                <c:pt idx="858">
                  <c:v>8164.604775898601</c:v>
                </c:pt>
                <c:pt idx="859">
                  <c:v>8164.604775898601</c:v>
                </c:pt>
                <c:pt idx="860">
                  <c:v>8164.604775898601</c:v>
                </c:pt>
                <c:pt idx="861">
                  <c:v>8164.604775898601</c:v>
                </c:pt>
                <c:pt idx="862">
                  <c:v>8164.604775898601</c:v>
                </c:pt>
                <c:pt idx="863">
                  <c:v>8164.604775898601</c:v>
                </c:pt>
                <c:pt idx="864">
                  <c:v>8164.604775898601</c:v>
                </c:pt>
                <c:pt idx="865">
                  <c:v>8164.604775898601</c:v>
                </c:pt>
                <c:pt idx="866">
                  <c:v>8164.604775898601</c:v>
                </c:pt>
                <c:pt idx="867">
                  <c:v>8164.604775898601</c:v>
                </c:pt>
                <c:pt idx="868">
                  <c:v>8164.604775898601</c:v>
                </c:pt>
                <c:pt idx="869">
                  <c:v>8164.604775898601</c:v>
                </c:pt>
                <c:pt idx="870">
                  <c:v>8164.604775898601</c:v>
                </c:pt>
                <c:pt idx="871">
                  <c:v>8164.604775898601</c:v>
                </c:pt>
                <c:pt idx="872">
                  <c:v>8164.604775898601</c:v>
                </c:pt>
                <c:pt idx="873">
                  <c:v>8164.604775898601</c:v>
                </c:pt>
                <c:pt idx="874">
                  <c:v>8164.604775898601</c:v>
                </c:pt>
                <c:pt idx="875">
                  <c:v>8164.604775898601</c:v>
                </c:pt>
                <c:pt idx="876">
                  <c:v>8164.604775898601</c:v>
                </c:pt>
                <c:pt idx="877">
                  <c:v>8164.604775898601</c:v>
                </c:pt>
                <c:pt idx="878">
                  <c:v>8164.604775898601</c:v>
                </c:pt>
                <c:pt idx="879">
                  <c:v>8164.604775898601</c:v>
                </c:pt>
                <c:pt idx="880">
                  <c:v>8164.604775898601</c:v>
                </c:pt>
                <c:pt idx="881">
                  <c:v>8164.604775898601</c:v>
                </c:pt>
                <c:pt idx="882">
                  <c:v>8164.604775898601</c:v>
                </c:pt>
                <c:pt idx="883">
                  <c:v>8164.604775898601</c:v>
                </c:pt>
                <c:pt idx="884">
                  <c:v>8164.604775898601</c:v>
                </c:pt>
                <c:pt idx="885">
                  <c:v>8164.604775898601</c:v>
                </c:pt>
                <c:pt idx="886">
                  <c:v>8164.604775898601</c:v>
                </c:pt>
                <c:pt idx="887">
                  <c:v>8164.604775898601</c:v>
                </c:pt>
                <c:pt idx="888">
                  <c:v>8164.604775898601</c:v>
                </c:pt>
                <c:pt idx="889">
                  <c:v>8164.604775898601</c:v>
                </c:pt>
                <c:pt idx="890">
                  <c:v>8164.604775898601</c:v>
                </c:pt>
                <c:pt idx="891">
                  <c:v>8164.604775898601</c:v>
                </c:pt>
                <c:pt idx="892">
                  <c:v>8164.604775898601</c:v>
                </c:pt>
                <c:pt idx="893">
                  <c:v>8164.604775898601</c:v>
                </c:pt>
                <c:pt idx="894">
                  <c:v>8164.604775898601</c:v>
                </c:pt>
                <c:pt idx="895">
                  <c:v>8164.604775898601</c:v>
                </c:pt>
                <c:pt idx="896">
                  <c:v>8164.604775898601</c:v>
                </c:pt>
                <c:pt idx="897">
                  <c:v>8164.604775898601</c:v>
                </c:pt>
                <c:pt idx="898">
                  <c:v>8164.604775898601</c:v>
                </c:pt>
                <c:pt idx="899">
                  <c:v>8164.604775898601</c:v>
                </c:pt>
                <c:pt idx="900">
                  <c:v>8164.604775898601</c:v>
                </c:pt>
                <c:pt idx="901">
                  <c:v>8164.604775898601</c:v>
                </c:pt>
                <c:pt idx="902">
                  <c:v>8164.604775898601</c:v>
                </c:pt>
                <c:pt idx="903">
                  <c:v>8164.604775898601</c:v>
                </c:pt>
                <c:pt idx="904">
                  <c:v>8164.604775898601</c:v>
                </c:pt>
                <c:pt idx="905">
                  <c:v>8164.604775898601</c:v>
                </c:pt>
                <c:pt idx="906">
                  <c:v>8164.604775898601</c:v>
                </c:pt>
                <c:pt idx="907">
                  <c:v>8164.604775898601</c:v>
                </c:pt>
                <c:pt idx="908">
                  <c:v>8164.604775898601</c:v>
                </c:pt>
                <c:pt idx="909">
                  <c:v>8164.604775898601</c:v>
                </c:pt>
                <c:pt idx="910">
                  <c:v>8164.604775898601</c:v>
                </c:pt>
                <c:pt idx="911">
                  <c:v>8164.604775898601</c:v>
                </c:pt>
                <c:pt idx="912">
                  <c:v>8164.604775898601</c:v>
                </c:pt>
                <c:pt idx="913">
                  <c:v>8164.604775898601</c:v>
                </c:pt>
                <c:pt idx="914">
                  <c:v>8164.604775898601</c:v>
                </c:pt>
                <c:pt idx="915">
                  <c:v>8164.604775898601</c:v>
                </c:pt>
                <c:pt idx="916">
                  <c:v>8164.604775898601</c:v>
                </c:pt>
                <c:pt idx="917">
                  <c:v>8164.604775898601</c:v>
                </c:pt>
                <c:pt idx="918">
                  <c:v>8164.604775898601</c:v>
                </c:pt>
                <c:pt idx="919">
                  <c:v>8164.604775898601</c:v>
                </c:pt>
                <c:pt idx="920">
                  <c:v>8164.604775898601</c:v>
                </c:pt>
                <c:pt idx="921">
                  <c:v>8164.604775898601</c:v>
                </c:pt>
                <c:pt idx="922">
                  <c:v>8164.604775898601</c:v>
                </c:pt>
                <c:pt idx="923">
                  <c:v>8164.604775898601</c:v>
                </c:pt>
                <c:pt idx="924">
                  <c:v>8164.604775898601</c:v>
                </c:pt>
                <c:pt idx="925">
                  <c:v>8164.604775898601</c:v>
                </c:pt>
                <c:pt idx="926">
                  <c:v>8164.604775898601</c:v>
                </c:pt>
                <c:pt idx="927">
                  <c:v>8164.604775898601</c:v>
                </c:pt>
                <c:pt idx="928">
                  <c:v>8164.604775898601</c:v>
                </c:pt>
                <c:pt idx="929">
                  <c:v>8164.604775898601</c:v>
                </c:pt>
                <c:pt idx="930">
                  <c:v>8164.604775898601</c:v>
                </c:pt>
                <c:pt idx="931">
                  <c:v>8164.604775898601</c:v>
                </c:pt>
                <c:pt idx="932">
                  <c:v>8164.604775898601</c:v>
                </c:pt>
                <c:pt idx="933">
                  <c:v>8164.604775898601</c:v>
                </c:pt>
                <c:pt idx="934">
                  <c:v>8164.604775898601</c:v>
                </c:pt>
                <c:pt idx="935">
                  <c:v>8164.604775898601</c:v>
                </c:pt>
                <c:pt idx="936">
                  <c:v>8164.604775898601</c:v>
                </c:pt>
                <c:pt idx="937">
                  <c:v>8164.604775898601</c:v>
                </c:pt>
                <c:pt idx="938">
                  <c:v>8164.604775898601</c:v>
                </c:pt>
                <c:pt idx="939">
                  <c:v>8164.604775898601</c:v>
                </c:pt>
                <c:pt idx="940">
                  <c:v>8164.604775898601</c:v>
                </c:pt>
                <c:pt idx="941">
                  <c:v>8164.604775898601</c:v>
                </c:pt>
                <c:pt idx="942">
                  <c:v>8164.604775898601</c:v>
                </c:pt>
                <c:pt idx="943">
                  <c:v>8164.604775898601</c:v>
                </c:pt>
                <c:pt idx="944">
                  <c:v>8164.604775898601</c:v>
                </c:pt>
                <c:pt idx="945">
                  <c:v>8164.604775898601</c:v>
                </c:pt>
                <c:pt idx="946">
                  <c:v>8164.604775898601</c:v>
                </c:pt>
                <c:pt idx="947">
                  <c:v>8164.604775898601</c:v>
                </c:pt>
                <c:pt idx="948">
                  <c:v>8164.604775898601</c:v>
                </c:pt>
                <c:pt idx="949">
                  <c:v>8164.604775898601</c:v>
                </c:pt>
                <c:pt idx="950">
                  <c:v>8164.604775898601</c:v>
                </c:pt>
                <c:pt idx="951">
                  <c:v>8164.604775898601</c:v>
                </c:pt>
                <c:pt idx="952">
                  <c:v>8164.604775898601</c:v>
                </c:pt>
                <c:pt idx="953">
                  <c:v>8164.604775898601</c:v>
                </c:pt>
                <c:pt idx="954">
                  <c:v>8164.604775898601</c:v>
                </c:pt>
                <c:pt idx="955">
                  <c:v>8164.604775898601</c:v>
                </c:pt>
                <c:pt idx="956">
                  <c:v>8164.604775898601</c:v>
                </c:pt>
                <c:pt idx="957">
                  <c:v>8164.604775898601</c:v>
                </c:pt>
                <c:pt idx="958">
                  <c:v>8164.604775898601</c:v>
                </c:pt>
                <c:pt idx="959">
                  <c:v>8164.604775898601</c:v>
                </c:pt>
                <c:pt idx="960">
                  <c:v>8164.604775898601</c:v>
                </c:pt>
                <c:pt idx="961">
                  <c:v>8164.604775898601</c:v>
                </c:pt>
                <c:pt idx="962">
                  <c:v>8164.604775898601</c:v>
                </c:pt>
                <c:pt idx="963">
                  <c:v>8164.604775898601</c:v>
                </c:pt>
                <c:pt idx="964">
                  <c:v>8164.604775898601</c:v>
                </c:pt>
                <c:pt idx="965">
                  <c:v>8164.604775898601</c:v>
                </c:pt>
                <c:pt idx="966">
                  <c:v>8164.604775898601</c:v>
                </c:pt>
                <c:pt idx="967">
                  <c:v>8164.604775898601</c:v>
                </c:pt>
                <c:pt idx="968">
                  <c:v>8164.604775898601</c:v>
                </c:pt>
                <c:pt idx="969">
                  <c:v>8164.604775898601</c:v>
                </c:pt>
                <c:pt idx="970">
                  <c:v>8164.604775898601</c:v>
                </c:pt>
                <c:pt idx="971">
                  <c:v>8164.604775898601</c:v>
                </c:pt>
                <c:pt idx="972">
                  <c:v>8164.604775898601</c:v>
                </c:pt>
                <c:pt idx="973">
                  <c:v>8164.604775898601</c:v>
                </c:pt>
                <c:pt idx="974">
                  <c:v>8164.604775898601</c:v>
                </c:pt>
                <c:pt idx="975">
                  <c:v>8164.604775898601</c:v>
                </c:pt>
                <c:pt idx="976">
                  <c:v>8164.604775898601</c:v>
                </c:pt>
                <c:pt idx="977">
                  <c:v>8164.604775898601</c:v>
                </c:pt>
                <c:pt idx="978">
                  <c:v>8164.604775898601</c:v>
                </c:pt>
                <c:pt idx="979">
                  <c:v>8164.604775898601</c:v>
                </c:pt>
                <c:pt idx="980">
                  <c:v>8164.604775898601</c:v>
                </c:pt>
                <c:pt idx="981">
                  <c:v>8164.604775898601</c:v>
                </c:pt>
                <c:pt idx="982">
                  <c:v>8164.604775898601</c:v>
                </c:pt>
                <c:pt idx="983">
                  <c:v>8164.604775898601</c:v>
                </c:pt>
                <c:pt idx="984">
                  <c:v>8164.604775898601</c:v>
                </c:pt>
                <c:pt idx="985">
                  <c:v>8164.604775898601</c:v>
                </c:pt>
                <c:pt idx="986">
                  <c:v>8164.604775898601</c:v>
                </c:pt>
                <c:pt idx="987">
                  <c:v>8164.604775898601</c:v>
                </c:pt>
                <c:pt idx="988">
                  <c:v>8164.604775898601</c:v>
                </c:pt>
                <c:pt idx="989">
                  <c:v>8164.604775898601</c:v>
                </c:pt>
                <c:pt idx="990">
                  <c:v>8164.604775898601</c:v>
                </c:pt>
                <c:pt idx="991">
                  <c:v>8164.604775898601</c:v>
                </c:pt>
                <c:pt idx="992">
                  <c:v>8164.604775898601</c:v>
                </c:pt>
                <c:pt idx="993">
                  <c:v>8164.604775898601</c:v>
                </c:pt>
                <c:pt idx="994">
                  <c:v>8164.604775898601</c:v>
                </c:pt>
                <c:pt idx="995">
                  <c:v>8164.604775898601</c:v>
                </c:pt>
                <c:pt idx="996">
                  <c:v>8164.604775898601</c:v>
                </c:pt>
                <c:pt idx="997">
                  <c:v>8164.604775898601</c:v>
                </c:pt>
                <c:pt idx="998">
                  <c:v>8164.604775898601</c:v>
                </c:pt>
                <c:pt idx="999">
                  <c:v>8164.604775898601</c:v>
                </c:pt>
                <c:pt idx="1000">
                  <c:v>8164.604775898601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10908.85218547948</c:v>
                </c:pt>
                <c:pt idx="1">
                  <c:v>10908.85218547948</c:v>
                </c:pt>
                <c:pt idx="2">
                  <c:v>10908.85218547948</c:v>
                </c:pt>
                <c:pt idx="3">
                  <c:v>10908.85218547948</c:v>
                </c:pt>
                <c:pt idx="4">
                  <c:v>10908.85218547948</c:v>
                </c:pt>
                <c:pt idx="5">
                  <c:v>10908.85218547948</c:v>
                </c:pt>
                <c:pt idx="6">
                  <c:v>10908.85218547948</c:v>
                </c:pt>
                <c:pt idx="7">
                  <c:v>10908.85218547948</c:v>
                </c:pt>
                <c:pt idx="8">
                  <c:v>10908.85218547948</c:v>
                </c:pt>
                <c:pt idx="9">
                  <c:v>10908.85218547948</c:v>
                </c:pt>
                <c:pt idx="10">
                  <c:v>10908.85218547948</c:v>
                </c:pt>
                <c:pt idx="11">
                  <c:v>10908.85218547948</c:v>
                </c:pt>
                <c:pt idx="12">
                  <c:v>10908.85218547948</c:v>
                </c:pt>
                <c:pt idx="13">
                  <c:v>10908.85218547948</c:v>
                </c:pt>
                <c:pt idx="14">
                  <c:v>10908.85218547948</c:v>
                </c:pt>
                <c:pt idx="15">
                  <c:v>10908.85218547948</c:v>
                </c:pt>
                <c:pt idx="16">
                  <c:v>10908.85218547948</c:v>
                </c:pt>
                <c:pt idx="17">
                  <c:v>10908.85218547948</c:v>
                </c:pt>
                <c:pt idx="18">
                  <c:v>10908.85218547948</c:v>
                </c:pt>
                <c:pt idx="19">
                  <c:v>10908.85218547948</c:v>
                </c:pt>
                <c:pt idx="20">
                  <c:v>10908.85218547948</c:v>
                </c:pt>
                <c:pt idx="21">
                  <c:v>10908.85218547948</c:v>
                </c:pt>
                <c:pt idx="22">
                  <c:v>10908.85218547948</c:v>
                </c:pt>
                <c:pt idx="23">
                  <c:v>10908.85218547948</c:v>
                </c:pt>
                <c:pt idx="24">
                  <c:v>10908.85218547948</c:v>
                </c:pt>
                <c:pt idx="25">
                  <c:v>10908.85218547948</c:v>
                </c:pt>
                <c:pt idx="26">
                  <c:v>10908.85218547948</c:v>
                </c:pt>
                <c:pt idx="27">
                  <c:v>10908.85218547948</c:v>
                </c:pt>
                <c:pt idx="28">
                  <c:v>10908.85218547948</c:v>
                </c:pt>
                <c:pt idx="29">
                  <c:v>10908.85218547948</c:v>
                </c:pt>
                <c:pt idx="30">
                  <c:v>10908.85218547948</c:v>
                </c:pt>
                <c:pt idx="31">
                  <c:v>10908.85218547948</c:v>
                </c:pt>
                <c:pt idx="32">
                  <c:v>10908.85218547948</c:v>
                </c:pt>
                <c:pt idx="33">
                  <c:v>10908.85218547948</c:v>
                </c:pt>
                <c:pt idx="34">
                  <c:v>10908.85218547948</c:v>
                </c:pt>
                <c:pt idx="35">
                  <c:v>10908.85218547948</c:v>
                </c:pt>
                <c:pt idx="36">
                  <c:v>10908.85218547948</c:v>
                </c:pt>
                <c:pt idx="37">
                  <c:v>10908.85218547948</c:v>
                </c:pt>
                <c:pt idx="38">
                  <c:v>10908.85218547948</c:v>
                </c:pt>
                <c:pt idx="39">
                  <c:v>10908.85218547948</c:v>
                </c:pt>
                <c:pt idx="40">
                  <c:v>10908.85218547948</c:v>
                </c:pt>
                <c:pt idx="41">
                  <c:v>10908.85218547948</c:v>
                </c:pt>
                <c:pt idx="42">
                  <c:v>10908.85218547948</c:v>
                </c:pt>
                <c:pt idx="43">
                  <c:v>10908.85218547948</c:v>
                </c:pt>
                <c:pt idx="44">
                  <c:v>10908.85218547948</c:v>
                </c:pt>
                <c:pt idx="45">
                  <c:v>10908.85218547948</c:v>
                </c:pt>
                <c:pt idx="46">
                  <c:v>10908.85218547948</c:v>
                </c:pt>
                <c:pt idx="47">
                  <c:v>10908.85218547948</c:v>
                </c:pt>
                <c:pt idx="48">
                  <c:v>10908.85218547948</c:v>
                </c:pt>
                <c:pt idx="49">
                  <c:v>10908.85218547948</c:v>
                </c:pt>
                <c:pt idx="50">
                  <c:v>10908.85218547948</c:v>
                </c:pt>
                <c:pt idx="51">
                  <c:v>10908.85218547948</c:v>
                </c:pt>
                <c:pt idx="52">
                  <c:v>10908.85218547948</c:v>
                </c:pt>
                <c:pt idx="53">
                  <c:v>10908.85218547948</c:v>
                </c:pt>
                <c:pt idx="54">
                  <c:v>10908.85218547948</c:v>
                </c:pt>
                <c:pt idx="55">
                  <c:v>10908.85218547948</c:v>
                </c:pt>
                <c:pt idx="56">
                  <c:v>10908.85218547948</c:v>
                </c:pt>
                <c:pt idx="57">
                  <c:v>10908.85218547948</c:v>
                </c:pt>
                <c:pt idx="58">
                  <c:v>10908.85218547948</c:v>
                </c:pt>
                <c:pt idx="59">
                  <c:v>10908.85218547948</c:v>
                </c:pt>
                <c:pt idx="60">
                  <c:v>10908.85218547948</c:v>
                </c:pt>
                <c:pt idx="61">
                  <c:v>10908.85218547948</c:v>
                </c:pt>
                <c:pt idx="62">
                  <c:v>10908.85218547948</c:v>
                </c:pt>
                <c:pt idx="63">
                  <c:v>10908.85218547948</c:v>
                </c:pt>
                <c:pt idx="64">
                  <c:v>10908.85218547948</c:v>
                </c:pt>
                <c:pt idx="65">
                  <c:v>10908.85218547948</c:v>
                </c:pt>
                <c:pt idx="66">
                  <c:v>10908.85218547948</c:v>
                </c:pt>
                <c:pt idx="67">
                  <c:v>10908.85218547948</c:v>
                </c:pt>
                <c:pt idx="68">
                  <c:v>10908.85218547948</c:v>
                </c:pt>
                <c:pt idx="69">
                  <c:v>10908.85218547948</c:v>
                </c:pt>
                <c:pt idx="70">
                  <c:v>10908.85218547948</c:v>
                </c:pt>
                <c:pt idx="71">
                  <c:v>10908.85218547948</c:v>
                </c:pt>
                <c:pt idx="72">
                  <c:v>10908.85218547948</c:v>
                </c:pt>
                <c:pt idx="73">
                  <c:v>10908.85218547948</c:v>
                </c:pt>
                <c:pt idx="74">
                  <c:v>10908.85218547948</c:v>
                </c:pt>
                <c:pt idx="75">
                  <c:v>10908.85218547948</c:v>
                </c:pt>
                <c:pt idx="76">
                  <c:v>10908.85218547948</c:v>
                </c:pt>
                <c:pt idx="77">
                  <c:v>10908.85218547948</c:v>
                </c:pt>
                <c:pt idx="78">
                  <c:v>10908.85218547948</c:v>
                </c:pt>
                <c:pt idx="79">
                  <c:v>10908.85218547948</c:v>
                </c:pt>
                <c:pt idx="80">
                  <c:v>10908.85218547948</c:v>
                </c:pt>
                <c:pt idx="81">
                  <c:v>10908.85218547948</c:v>
                </c:pt>
                <c:pt idx="82">
                  <c:v>10908.85218547948</c:v>
                </c:pt>
                <c:pt idx="83">
                  <c:v>10908.85218547948</c:v>
                </c:pt>
                <c:pt idx="84">
                  <c:v>10908.85218547948</c:v>
                </c:pt>
                <c:pt idx="85">
                  <c:v>10908.85218547948</c:v>
                </c:pt>
                <c:pt idx="86">
                  <c:v>10908.85218547948</c:v>
                </c:pt>
                <c:pt idx="87">
                  <c:v>10908.85218547948</c:v>
                </c:pt>
                <c:pt idx="88">
                  <c:v>10908.85218547948</c:v>
                </c:pt>
                <c:pt idx="89">
                  <c:v>10908.85218547948</c:v>
                </c:pt>
                <c:pt idx="90">
                  <c:v>10908.85218547948</c:v>
                </c:pt>
                <c:pt idx="91">
                  <c:v>10908.85218547948</c:v>
                </c:pt>
                <c:pt idx="92">
                  <c:v>10908.85218547948</c:v>
                </c:pt>
                <c:pt idx="93">
                  <c:v>10908.85218547948</c:v>
                </c:pt>
                <c:pt idx="94">
                  <c:v>10908.85218547948</c:v>
                </c:pt>
                <c:pt idx="95">
                  <c:v>10908.85218547948</c:v>
                </c:pt>
                <c:pt idx="96">
                  <c:v>10908.85218547948</c:v>
                </c:pt>
                <c:pt idx="97">
                  <c:v>10908.85218547948</c:v>
                </c:pt>
                <c:pt idx="98">
                  <c:v>10908.85218547948</c:v>
                </c:pt>
                <c:pt idx="99">
                  <c:v>10908.85218547948</c:v>
                </c:pt>
                <c:pt idx="100">
                  <c:v>10908.85218547948</c:v>
                </c:pt>
                <c:pt idx="101">
                  <c:v>10908.85218547948</c:v>
                </c:pt>
                <c:pt idx="102">
                  <c:v>10908.85218547948</c:v>
                </c:pt>
                <c:pt idx="103">
                  <c:v>10908.85218547948</c:v>
                </c:pt>
                <c:pt idx="104">
                  <c:v>10908.85218547948</c:v>
                </c:pt>
                <c:pt idx="105">
                  <c:v>10908.85218547948</c:v>
                </c:pt>
                <c:pt idx="106">
                  <c:v>10908.85218547948</c:v>
                </c:pt>
                <c:pt idx="107">
                  <c:v>10908.85218547948</c:v>
                </c:pt>
                <c:pt idx="108">
                  <c:v>10908.85218547948</c:v>
                </c:pt>
                <c:pt idx="109">
                  <c:v>10908.85218547948</c:v>
                </c:pt>
                <c:pt idx="110">
                  <c:v>10908.85218547948</c:v>
                </c:pt>
                <c:pt idx="111">
                  <c:v>10908.85218547948</c:v>
                </c:pt>
                <c:pt idx="112">
                  <c:v>10908.85218547948</c:v>
                </c:pt>
                <c:pt idx="113">
                  <c:v>10908.85218547948</c:v>
                </c:pt>
                <c:pt idx="114">
                  <c:v>10908.85218547948</c:v>
                </c:pt>
                <c:pt idx="115">
                  <c:v>10908.85218547948</c:v>
                </c:pt>
                <c:pt idx="116">
                  <c:v>10908.85218547948</c:v>
                </c:pt>
                <c:pt idx="117">
                  <c:v>10908.85218547948</c:v>
                </c:pt>
                <c:pt idx="118">
                  <c:v>10908.85218547948</c:v>
                </c:pt>
                <c:pt idx="119">
                  <c:v>10908.85218547948</c:v>
                </c:pt>
                <c:pt idx="120">
                  <c:v>10908.85218547948</c:v>
                </c:pt>
                <c:pt idx="121">
                  <c:v>10908.85218547948</c:v>
                </c:pt>
                <c:pt idx="122">
                  <c:v>10908.85218547948</c:v>
                </c:pt>
                <c:pt idx="123">
                  <c:v>10908.85218547948</c:v>
                </c:pt>
                <c:pt idx="124">
                  <c:v>10908.85218547948</c:v>
                </c:pt>
                <c:pt idx="125">
                  <c:v>10908.85218547948</c:v>
                </c:pt>
                <c:pt idx="126">
                  <c:v>10908.85218547948</c:v>
                </c:pt>
                <c:pt idx="127">
                  <c:v>10908.85218547948</c:v>
                </c:pt>
                <c:pt idx="128">
                  <c:v>10908.85218547948</c:v>
                </c:pt>
                <c:pt idx="129">
                  <c:v>10908.85218547948</c:v>
                </c:pt>
                <c:pt idx="130">
                  <c:v>10908.85218547948</c:v>
                </c:pt>
                <c:pt idx="131">
                  <c:v>10908.85218547948</c:v>
                </c:pt>
                <c:pt idx="132">
                  <c:v>10908.85218547948</c:v>
                </c:pt>
                <c:pt idx="133">
                  <c:v>10908.85218547948</c:v>
                </c:pt>
                <c:pt idx="134">
                  <c:v>10908.85218547948</c:v>
                </c:pt>
                <c:pt idx="135">
                  <c:v>10908.85218547948</c:v>
                </c:pt>
                <c:pt idx="136">
                  <c:v>10908.85218547948</c:v>
                </c:pt>
                <c:pt idx="137">
                  <c:v>10908.85218547948</c:v>
                </c:pt>
                <c:pt idx="138">
                  <c:v>10908.85218547948</c:v>
                </c:pt>
                <c:pt idx="139">
                  <c:v>10908.85218547948</c:v>
                </c:pt>
                <c:pt idx="140">
                  <c:v>10908.85218547948</c:v>
                </c:pt>
                <c:pt idx="141">
                  <c:v>10908.85218547948</c:v>
                </c:pt>
                <c:pt idx="142">
                  <c:v>10908.85218547948</c:v>
                </c:pt>
                <c:pt idx="143">
                  <c:v>10908.85218547948</c:v>
                </c:pt>
                <c:pt idx="144">
                  <c:v>10908.85218547948</c:v>
                </c:pt>
                <c:pt idx="145">
                  <c:v>10908.85218547948</c:v>
                </c:pt>
                <c:pt idx="146">
                  <c:v>10908.85218547948</c:v>
                </c:pt>
                <c:pt idx="147">
                  <c:v>10908.85218547948</c:v>
                </c:pt>
                <c:pt idx="148">
                  <c:v>10908.85218547948</c:v>
                </c:pt>
                <c:pt idx="149">
                  <c:v>10908.85218547948</c:v>
                </c:pt>
                <c:pt idx="150">
                  <c:v>10908.85218547948</c:v>
                </c:pt>
                <c:pt idx="151">
                  <c:v>10908.85218547948</c:v>
                </c:pt>
                <c:pt idx="152">
                  <c:v>10908.85218547948</c:v>
                </c:pt>
                <c:pt idx="153">
                  <c:v>10908.85218547948</c:v>
                </c:pt>
                <c:pt idx="154">
                  <c:v>10908.85218547948</c:v>
                </c:pt>
                <c:pt idx="155">
                  <c:v>10908.85218547948</c:v>
                </c:pt>
                <c:pt idx="156">
                  <c:v>10908.85218547948</c:v>
                </c:pt>
                <c:pt idx="157">
                  <c:v>10908.85218547948</c:v>
                </c:pt>
                <c:pt idx="158">
                  <c:v>10908.85218547948</c:v>
                </c:pt>
                <c:pt idx="159">
                  <c:v>10908.85218547948</c:v>
                </c:pt>
                <c:pt idx="160">
                  <c:v>10908.85218547948</c:v>
                </c:pt>
                <c:pt idx="161">
                  <c:v>10908.85218547948</c:v>
                </c:pt>
                <c:pt idx="162">
                  <c:v>10908.85218547948</c:v>
                </c:pt>
                <c:pt idx="163">
                  <c:v>10908.85218547948</c:v>
                </c:pt>
                <c:pt idx="164">
                  <c:v>10908.85218547948</c:v>
                </c:pt>
                <c:pt idx="165">
                  <c:v>10908.85218547948</c:v>
                </c:pt>
                <c:pt idx="166">
                  <c:v>10908.85218547948</c:v>
                </c:pt>
                <c:pt idx="167">
                  <c:v>10908.85218547948</c:v>
                </c:pt>
                <c:pt idx="168">
                  <c:v>10908.85218547948</c:v>
                </c:pt>
                <c:pt idx="169">
                  <c:v>10908.85218547948</c:v>
                </c:pt>
                <c:pt idx="170">
                  <c:v>10908.85218547948</c:v>
                </c:pt>
                <c:pt idx="171">
                  <c:v>10908.85218547948</c:v>
                </c:pt>
                <c:pt idx="172">
                  <c:v>10908.85218547948</c:v>
                </c:pt>
                <c:pt idx="173">
                  <c:v>10908.85218547948</c:v>
                </c:pt>
                <c:pt idx="174">
                  <c:v>10908.85218547948</c:v>
                </c:pt>
                <c:pt idx="175">
                  <c:v>10908.85218547948</c:v>
                </c:pt>
                <c:pt idx="176">
                  <c:v>10908.85218547948</c:v>
                </c:pt>
                <c:pt idx="177">
                  <c:v>10908.85218547948</c:v>
                </c:pt>
                <c:pt idx="178">
                  <c:v>10908.85218547948</c:v>
                </c:pt>
                <c:pt idx="179">
                  <c:v>10908.85218547948</c:v>
                </c:pt>
                <c:pt idx="180">
                  <c:v>10908.85218547948</c:v>
                </c:pt>
                <c:pt idx="181">
                  <c:v>10908.85218547948</c:v>
                </c:pt>
                <c:pt idx="182">
                  <c:v>10908.85218547948</c:v>
                </c:pt>
                <c:pt idx="183">
                  <c:v>10908.85218547948</c:v>
                </c:pt>
                <c:pt idx="184">
                  <c:v>10908.85218547948</c:v>
                </c:pt>
                <c:pt idx="185">
                  <c:v>10908.85218547948</c:v>
                </c:pt>
                <c:pt idx="186">
                  <c:v>10908.85218547948</c:v>
                </c:pt>
                <c:pt idx="187">
                  <c:v>10908.85218547948</c:v>
                </c:pt>
                <c:pt idx="188">
                  <c:v>10908.85218547948</c:v>
                </c:pt>
                <c:pt idx="189">
                  <c:v>10908.85218547948</c:v>
                </c:pt>
                <c:pt idx="190">
                  <c:v>10908.85218547948</c:v>
                </c:pt>
                <c:pt idx="191">
                  <c:v>10908.85218547948</c:v>
                </c:pt>
                <c:pt idx="192">
                  <c:v>10908.85218547948</c:v>
                </c:pt>
                <c:pt idx="193">
                  <c:v>10908.85218547948</c:v>
                </c:pt>
                <c:pt idx="194">
                  <c:v>10908.85218547948</c:v>
                </c:pt>
                <c:pt idx="195">
                  <c:v>10908.85218547948</c:v>
                </c:pt>
                <c:pt idx="196">
                  <c:v>10908.85218547948</c:v>
                </c:pt>
                <c:pt idx="197">
                  <c:v>10908.85218547948</c:v>
                </c:pt>
                <c:pt idx="198">
                  <c:v>10908.85218547948</c:v>
                </c:pt>
                <c:pt idx="199">
                  <c:v>10908.85218547948</c:v>
                </c:pt>
                <c:pt idx="200">
                  <c:v>10908.85218547948</c:v>
                </c:pt>
                <c:pt idx="201">
                  <c:v>10908.85218547948</c:v>
                </c:pt>
                <c:pt idx="202">
                  <c:v>10908.85218547948</c:v>
                </c:pt>
                <c:pt idx="203">
                  <c:v>10908.85218547948</c:v>
                </c:pt>
                <c:pt idx="204">
                  <c:v>10908.85218547948</c:v>
                </c:pt>
                <c:pt idx="205">
                  <c:v>10908.85218547948</c:v>
                </c:pt>
                <c:pt idx="206">
                  <c:v>10908.85218547948</c:v>
                </c:pt>
                <c:pt idx="207">
                  <c:v>10908.85218547948</c:v>
                </c:pt>
                <c:pt idx="208">
                  <c:v>10908.85218547948</c:v>
                </c:pt>
                <c:pt idx="209">
                  <c:v>10908.85218547948</c:v>
                </c:pt>
                <c:pt idx="210">
                  <c:v>10908.85218547948</c:v>
                </c:pt>
                <c:pt idx="211">
                  <c:v>10908.85218547948</c:v>
                </c:pt>
                <c:pt idx="212">
                  <c:v>10908.85218547948</c:v>
                </c:pt>
                <c:pt idx="213">
                  <c:v>10908.85218547948</c:v>
                </c:pt>
                <c:pt idx="214">
                  <c:v>10908.85218547948</c:v>
                </c:pt>
                <c:pt idx="215">
                  <c:v>10908.85218547948</c:v>
                </c:pt>
                <c:pt idx="216">
                  <c:v>10908.85218547948</c:v>
                </c:pt>
                <c:pt idx="217">
                  <c:v>10908.85218547948</c:v>
                </c:pt>
                <c:pt idx="218">
                  <c:v>10908.85218547948</c:v>
                </c:pt>
                <c:pt idx="219">
                  <c:v>10908.85218547948</c:v>
                </c:pt>
                <c:pt idx="220">
                  <c:v>10908.85218547948</c:v>
                </c:pt>
                <c:pt idx="221">
                  <c:v>10908.85218547948</c:v>
                </c:pt>
                <c:pt idx="222">
                  <c:v>10908.85218547948</c:v>
                </c:pt>
                <c:pt idx="223">
                  <c:v>10908.85218547948</c:v>
                </c:pt>
                <c:pt idx="224">
                  <c:v>10908.85218547948</c:v>
                </c:pt>
                <c:pt idx="225">
                  <c:v>10908.85218547948</c:v>
                </c:pt>
                <c:pt idx="226">
                  <c:v>10908.85218547948</c:v>
                </c:pt>
                <c:pt idx="227">
                  <c:v>10908.85218547948</c:v>
                </c:pt>
                <c:pt idx="228">
                  <c:v>10908.85218547948</c:v>
                </c:pt>
                <c:pt idx="229">
                  <c:v>10908.85218547948</c:v>
                </c:pt>
                <c:pt idx="230">
                  <c:v>10908.85218547948</c:v>
                </c:pt>
                <c:pt idx="231">
                  <c:v>10908.85218547948</c:v>
                </c:pt>
                <c:pt idx="232">
                  <c:v>10908.85218547948</c:v>
                </c:pt>
                <c:pt idx="233">
                  <c:v>10908.85218547948</c:v>
                </c:pt>
                <c:pt idx="234">
                  <c:v>10908.85218547948</c:v>
                </c:pt>
                <c:pt idx="235">
                  <c:v>10908.85218547948</c:v>
                </c:pt>
                <c:pt idx="236">
                  <c:v>10908.85218547948</c:v>
                </c:pt>
                <c:pt idx="237">
                  <c:v>10908.85218547948</c:v>
                </c:pt>
                <c:pt idx="238">
                  <c:v>10908.85218547948</c:v>
                </c:pt>
                <c:pt idx="239">
                  <c:v>10908.85218547948</c:v>
                </c:pt>
                <c:pt idx="240">
                  <c:v>10908.85218547948</c:v>
                </c:pt>
                <c:pt idx="241">
                  <c:v>10908.85218547948</c:v>
                </c:pt>
                <c:pt idx="242">
                  <c:v>10908.85218547948</c:v>
                </c:pt>
                <c:pt idx="243">
                  <c:v>10908.85218547948</c:v>
                </c:pt>
                <c:pt idx="244">
                  <c:v>10908.85218547948</c:v>
                </c:pt>
                <c:pt idx="245">
                  <c:v>10908.85218547948</c:v>
                </c:pt>
                <c:pt idx="246">
                  <c:v>10908.85218547948</c:v>
                </c:pt>
                <c:pt idx="247">
                  <c:v>10908.85218547948</c:v>
                </c:pt>
                <c:pt idx="248">
                  <c:v>10908.85218547948</c:v>
                </c:pt>
                <c:pt idx="249">
                  <c:v>10908.85218547948</c:v>
                </c:pt>
                <c:pt idx="250">
                  <c:v>10908.85218547948</c:v>
                </c:pt>
                <c:pt idx="251">
                  <c:v>10908.85218547948</c:v>
                </c:pt>
                <c:pt idx="252">
                  <c:v>10908.85218547948</c:v>
                </c:pt>
                <c:pt idx="253">
                  <c:v>10908.85218547948</c:v>
                </c:pt>
                <c:pt idx="254">
                  <c:v>10908.85218547948</c:v>
                </c:pt>
                <c:pt idx="255">
                  <c:v>10908.85218547948</c:v>
                </c:pt>
                <c:pt idx="256">
                  <c:v>10908.85218547948</c:v>
                </c:pt>
                <c:pt idx="257">
                  <c:v>10908.85218547948</c:v>
                </c:pt>
                <c:pt idx="258">
                  <c:v>10908.85218547948</c:v>
                </c:pt>
                <c:pt idx="259">
                  <c:v>10908.85218547948</c:v>
                </c:pt>
                <c:pt idx="260">
                  <c:v>10908.85218547948</c:v>
                </c:pt>
                <c:pt idx="261">
                  <c:v>10908.85218547948</c:v>
                </c:pt>
                <c:pt idx="262">
                  <c:v>10908.85218547948</c:v>
                </c:pt>
                <c:pt idx="263">
                  <c:v>10908.85218547948</c:v>
                </c:pt>
                <c:pt idx="264">
                  <c:v>10908.85218547948</c:v>
                </c:pt>
                <c:pt idx="265">
                  <c:v>10908.85218547948</c:v>
                </c:pt>
                <c:pt idx="266">
                  <c:v>10908.85218547948</c:v>
                </c:pt>
                <c:pt idx="267">
                  <c:v>10908.85218547948</c:v>
                </c:pt>
                <c:pt idx="268">
                  <c:v>10908.85218547948</c:v>
                </c:pt>
                <c:pt idx="269">
                  <c:v>10908.85218547948</c:v>
                </c:pt>
                <c:pt idx="270">
                  <c:v>10908.85218547948</c:v>
                </c:pt>
                <c:pt idx="271">
                  <c:v>10908.85218547948</c:v>
                </c:pt>
                <c:pt idx="272">
                  <c:v>10908.85218547948</c:v>
                </c:pt>
                <c:pt idx="273">
                  <c:v>10908.85218547948</c:v>
                </c:pt>
                <c:pt idx="274">
                  <c:v>10908.85218547948</c:v>
                </c:pt>
                <c:pt idx="275">
                  <c:v>10908.85218547948</c:v>
                </c:pt>
                <c:pt idx="276">
                  <c:v>10908.85218547948</c:v>
                </c:pt>
                <c:pt idx="277">
                  <c:v>10908.85218547948</c:v>
                </c:pt>
                <c:pt idx="278">
                  <c:v>10908.85218547948</c:v>
                </c:pt>
                <c:pt idx="279">
                  <c:v>10908.85218547948</c:v>
                </c:pt>
                <c:pt idx="280">
                  <c:v>10908.85218547948</c:v>
                </c:pt>
                <c:pt idx="281">
                  <c:v>10908.85218547948</c:v>
                </c:pt>
                <c:pt idx="282">
                  <c:v>10908.85218547948</c:v>
                </c:pt>
                <c:pt idx="283">
                  <c:v>10908.85218547948</c:v>
                </c:pt>
                <c:pt idx="284">
                  <c:v>10908.85218547948</c:v>
                </c:pt>
                <c:pt idx="285">
                  <c:v>10908.85218547948</c:v>
                </c:pt>
                <c:pt idx="286">
                  <c:v>10908.85218547948</c:v>
                </c:pt>
                <c:pt idx="287">
                  <c:v>10908.85218547948</c:v>
                </c:pt>
                <c:pt idx="288">
                  <c:v>10908.85218547948</c:v>
                </c:pt>
                <c:pt idx="289">
                  <c:v>10908.85218547948</c:v>
                </c:pt>
                <c:pt idx="290">
                  <c:v>10908.85218547948</c:v>
                </c:pt>
                <c:pt idx="291">
                  <c:v>10908.85218547948</c:v>
                </c:pt>
                <c:pt idx="292">
                  <c:v>10908.85218547948</c:v>
                </c:pt>
                <c:pt idx="293">
                  <c:v>10908.85218547948</c:v>
                </c:pt>
                <c:pt idx="294">
                  <c:v>10908.85218547948</c:v>
                </c:pt>
                <c:pt idx="295">
                  <c:v>10908.85218547948</c:v>
                </c:pt>
                <c:pt idx="296">
                  <c:v>10908.85218547948</c:v>
                </c:pt>
                <c:pt idx="297">
                  <c:v>10908.85218547948</c:v>
                </c:pt>
                <c:pt idx="298">
                  <c:v>10908.85218547948</c:v>
                </c:pt>
                <c:pt idx="299">
                  <c:v>10908.85218547948</c:v>
                </c:pt>
                <c:pt idx="300">
                  <c:v>10908.85218547948</c:v>
                </c:pt>
                <c:pt idx="301">
                  <c:v>10908.85218547948</c:v>
                </c:pt>
                <c:pt idx="302">
                  <c:v>10908.85218547948</c:v>
                </c:pt>
                <c:pt idx="303">
                  <c:v>10908.85218547948</c:v>
                </c:pt>
                <c:pt idx="304">
                  <c:v>10908.85218547948</c:v>
                </c:pt>
                <c:pt idx="305">
                  <c:v>10908.85218547948</c:v>
                </c:pt>
                <c:pt idx="306">
                  <c:v>10908.85218547948</c:v>
                </c:pt>
                <c:pt idx="307">
                  <c:v>10908.85218547948</c:v>
                </c:pt>
                <c:pt idx="308">
                  <c:v>10908.85218547948</c:v>
                </c:pt>
                <c:pt idx="309">
                  <c:v>10908.85218547948</c:v>
                </c:pt>
                <c:pt idx="310">
                  <c:v>10908.85218547948</c:v>
                </c:pt>
                <c:pt idx="311">
                  <c:v>10908.85218547948</c:v>
                </c:pt>
                <c:pt idx="312">
                  <c:v>10908.85218547948</c:v>
                </c:pt>
                <c:pt idx="313">
                  <c:v>10908.85218547948</c:v>
                </c:pt>
                <c:pt idx="314">
                  <c:v>10908.85218547948</c:v>
                </c:pt>
                <c:pt idx="315">
                  <c:v>10908.85218547948</c:v>
                </c:pt>
                <c:pt idx="316">
                  <c:v>10908.85218547948</c:v>
                </c:pt>
                <c:pt idx="317">
                  <c:v>10908.85218547948</c:v>
                </c:pt>
                <c:pt idx="318">
                  <c:v>10908.85218547948</c:v>
                </c:pt>
                <c:pt idx="319">
                  <c:v>10908.85218547948</c:v>
                </c:pt>
                <c:pt idx="320">
                  <c:v>10908.85218547948</c:v>
                </c:pt>
                <c:pt idx="321">
                  <c:v>10908.85218547948</c:v>
                </c:pt>
                <c:pt idx="322">
                  <c:v>10908.85218547948</c:v>
                </c:pt>
                <c:pt idx="323">
                  <c:v>10908.85218547948</c:v>
                </c:pt>
                <c:pt idx="324">
                  <c:v>10908.85218547948</c:v>
                </c:pt>
                <c:pt idx="325">
                  <c:v>10908.85218547948</c:v>
                </c:pt>
                <c:pt idx="326">
                  <c:v>10908.85218547948</c:v>
                </c:pt>
                <c:pt idx="327">
                  <c:v>10908.85218547948</c:v>
                </c:pt>
                <c:pt idx="328">
                  <c:v>10908.85218547948</c:v>
                </c:pt>
                <c:pt idx="329">
                  <c:v>10908.85218547948</c:v>
                </c:pt>
                <c:pt idx="330">
                  <c:v>10908.85218547948</c:v>
                </c:pt>
                <c:pt idx="331">
                  <c:v>10908.85218547948</c:v>
                </c:pt>
                <c:pt idx="332">
                  <c:v>10908.85218547948</c:v>
                </c:pt>
                <c:pt idx="333">
                  <c:v>10908.85218547948</c:v>
                </c:pt>
                <c:pt idx="334">
                  <c:v>10908.85218547948</c:v>
                </c:pt>
                <c:pt idx="335">
                  <c:v>10908.85218547948</c:v>
                </c:pt>
                <c:pt idx="336">
                  <c:v>10908.85218547948</c:v>
                </c:pt>
                <c:pt idx="337">
                  <c:v>10908.85218547948</c:v>
                </c:pt>
                <c:pt idx="338">
                  <c:v>10908.85218547948</c:v>
                </c:pt>
                <c:pt idx="339">
                  <c:v>10908.85218547948</c:v>
                </c:pt>
                <c:pt idx="340">
                  <c:v>10908.85218547948</c:v>
                </c:pt>
                <c:pt idx="341">
                  <c:v>10908.85218547948</c:v>
                </c:pt>
                <c:pt idx="342">
                  <c:v>10908.85218547948</c:v>
                </c:pt>
                <c:pt idx="343">
                  <c:v>10908.85218547948</c:v>
                </c:pt>
                <c:pt idx="344">
                  <c:v>10908.85218547948</c:v>
                </c:pt>
                <c:pt idx="345">
                  <c:v>10908.85218547948</c:v>
                </c:pt>
                <c:pt idx="346">
                  <c:v>10908.85218547948</c:v>
                </c:pt>
                <c:pt idx="347">
                  <c:v>10908.85218547948</c:v>
                </c:pt>
                <c:pt idx="348">
                  <c:v>10908.85218547948</c:v>
                </c:pt>
                <c:pt idx="349">
                  <c:v>10908.85218547948</c:v>
                </c:pt>
                <c:pt idx="350">
                  <c:v>10908.85218547948</c:v>
                </c:pt>
                <c:pt idx="351">
                  <c:v>10908.85218547948</c:v>
                </c:pt>
                <c:pt idx="352">
                  <c:v>10908.85218547948</c:v>
                </c:pt>
                <c:pt idx="353">
                  <c:v>10908.85218547948</c:v>
                </c:pt>
                <c:pt idx="354">
                  <c:v>10908.85218547948</c:v>
                </c:pt>
                <c:pt idx="355">
                  <c:v>10908.85218547948</c:v>
                </c:pt>
                <c:pt idx="356">
                  <c:v>10908.85218547948</c:v>
                </c:pt>
                <c:pt idx="357">
                  <c:v>10908.85218547948</c:v>
                </c:pt>
                <c:pt idx="358">
                  <c:v>10908.85218547948</c:v>
                </c:pt>
                <c:pt idx="359">
                  <c:v>10908.85218547948</c:v>
                </c:pt>
                <c:pt idx="360">
                  <c:v>10908.85218547948</c:v>
                </c:pt>
                <c:pt idx="361">
                  <c:v>10908.85218547948</c:v>
                </c:pt>
                <c:pt idx="362">
                  <c:v>10908.85218547948</c:v>
                </c:pt>
                <c:pt idx="363">
                  <c:v>10908.85218547948</c:v>
                </c:pt>
                <c:pt idx="364">
                  <c:v>10908.85218547948</c:v>
                </c:pt>
                <c:pt idx="365">
                  <c:v>10908.85218547948</c:v>
                </c:pt>
                <c:pt idx="366">
                  <c:v>10908.85218547948</c:v>
                </c:pt>
                <c:pt idx="367">
                  <c:v>10908.85218547948</c:v>
                </c:pt>
                <c:pt idx="368">
                  <c:v>10908.85218547948</c:v>
                </c:pt>
                <c:pt idx="369">
                  <c:v>10908.85218547948</c:v>
                </c:pt>
                <c:pt idx="370">
                  <c:v>10908.85218547948</c:v>
                </c:pt>
                <c:pt idx="371">
                  <c:v>10908.85218547948</c:v>
                </c:pt>
                <c:pt idx="372">
                  <c:v>10908.85218547948</c:v>
                </c:pt>
                <c:pt idx="373">
                  <c:v>10908.85218547948</c:v>
                </c:pt>
                <c:pt idx="374">
                  <c:v>10908.85218547948</c:v>
                </c:pt>
                <c:pt idx="375">
                  <c:v>10908.85218547948</c:v>
                </c:pt>
                <c:pt idx="376">
                  <c:v>10908.85218547948</c:v>
                </c:pt>
                <c:pt idx="377">
                  <c:v>10908.85218547948</c:v>
                </c:pt>
                <c:pt idx="378">
                  <c:v>10908.85218547948</c:v>
                </c:pt>
                <c:pt idx="379">
                  <c:v>10908.85218547948</c:v>
                </c:pt>
                <c:pt idx="380">
                  <c:v>10908.85218547948</c:v>
                </c:pt>
                <c:pt idx="381">
                  <c:v>10908.85218547948</c:v>
                </c:pt>
                <c:pt idx="382">
                  <c:v>10908.85218547948</c:v>
                </c:pt>
                <c:pt idx="383">
                  <c:v>10908.85218547948</c:v>
                </c:pt>
                <c:pt idx="384">
                  <c:v>10908.85218547948</c:v>
                </c:pt>
                <c:pt idx="385">
                  <c:v>10908.85218547948</c:v>
                </c:pt>
                <c:pt idx="386">
                  <c:v>10908.85218547948</c:v>
                </c:pt>
                <c:pt idx="387">
                  <c:v>10908.85218547948</c:v>
                </c:pt>
                <c:pt idx="388">
                  <c:v>10908.85218547948</c:v>
                </c:pt>
                <c:pt idx="389">
                  <c:v>10908.85218547948</c:v>
                </c:pt>
                <c:pt idx="390">
                  <c:v>10908.85218547948</c:v>
                </c:pt>
                <c:pt idx="391">
                  <c:v>10908.85218547948</c:v>
                </c:pt>
                <c:pt idx="392">
                  <c:v>10908.85218547948</c:v>
                </c:pt>
                <c:pt idx="393">
                  <c:v>10908.85218547948</c:v>
                </c:pt>
                <c:pt idx="394">
                  <c:v>10908.85218547948</c:v>
                </c:pt>
                <c:pt idx="395">
                  <c:v>10908.85218547948</c:v>
                </c:pt>
                <c:pt idx="396">
                  <c:v>10908.85218547948</c:v>
                </c:pt>
                <c:pt idx="397">
                  <c:v>10908.85218547948</c:v>
                </c:pt>
                <c:pt idx="398">
                  <c:v>10908.85218547948</c:v>
                </c:pt>
                <c:pt idx="399">
                  <c:v>10908.85218547948</c:v>
                </c:pt>
                <c:pt idx="400">
                  <c:v>10908.85218547948</c:v>
                </c:pt>
                <c:pt idx="401">
                  <c:v>10908.85218547948</c:v>
                </c:pt>
                <c:pt idx="402">
                  <c:v>10908.85218547948</c:v>
                </c:pt>
                <c:pt idx="403">
                  <c:v>10908.85218547948</c:v>
                </c:pt>
                <c:pt idx="404">
                  <c:v>10908.85218547948</c:v>
                </c:pt>
                <c:pt idx="405">
                  <c:v>10908.85218547948</c:v>
                </c:pt>
                <c:pt idx="406">
                  <c:v>10908.85218547948</c:v>
                </c:pt>
                <c:pt idx="407">
                  <c:v>10908.85218547948</c:v>
                </c:pt>
                <c:pt idx="408">
                  <c:v>10908.85218547948</c:v>
                </c:pt>
                <c:pt idx="409">
                  <c:v>10908.85218547948</c:v>
                </c:pt>
                <c:pt idx="410">
                  <c:v>10908.85218547948</c:v>
                </c:pt>
                <c:pt idx="411">
                  <c:v>10908.85218547948</c:v>
                </c:pt>
                <c:pt idx="412">
                  <c:v>10908.85218547948</c:v>
                </c:pt>
                <c:pt idx="413">
                  <c:v>10908.85218547948</c:v>
                </c:pt>
                <c:pt idx="414">
                  <c:v>10908.85218547948</c:v>
                </c:pt>
                <c:pt idx="415">
                  <c:v>10908.85218547948</c:v>
                </c:pt>
                <c:pt idx="416">
                  <c:v>10908.85218547948</c:v>
                </c:pt>
                <c:pt idx="417">
                  <c:v>10908.85218547948</c:v>
                </c:pt>
                <c:pt idx="418">
                  <c:v>10908.85218547948</c:v>
                </c:pt>
                <c:pt idx="419">
                  <c:v>10908.85218547948</c:v>
                </c:pt>
                <c:pt idx="420">
                  <c:v>10908.85218547948</c:v>
                </c:pt>
                <c:pt idx="421">
                  <c:v>10908.85218547948</c:v>
                </c:pt>
                <c:pt idx="422">
                  <c:v>10908.85218547948</c:v>
                </c:pt>
                <c:pt idx="423">
                  <c:v>10908.85218547948</c:v>
                </c:pt>
                <c:pt idx="424">
                  <c:v>10908.85218547948</c:v>
                </c:pt>
                <c:pt idx="425">
                  <c:v>10908.85218547948</c:v>
                </c:pt>
                <c:pt idx="426">
                  <c:v>10908.85218547948</c:v>
                </c:pt>
                <c:pt idx="427">
                  <c:v>10908.85218547948</c:v>
                </c:pt>
                <c:pt idx="428">
                  <c:v>10908.85218547948</c:v>
                </c:pt>
                <c:pt idx="429">
                  <c:v>10908.85218547948</c:v>
                </c:pt>
                <c:pt idx="430">
                  <c:v>10908.85218547948</c:v>
                </c:pt>
                <c:pt idx="431">
                  <c:v>10908.85218547948</c:v>
                </c:pt>
                <c:pt idx="432">
                  <c:v>10908.85218547948</c:v>
                </c:pt>
                <c:pt idx="433">
                  <c:v>10908.85218547948</c:v>
                </c:pt>
                <c:pt idx="434">
                  <c:v>10908.85218547948</c:v>
                </c:pt>
                <c:pt idx="435">
                  <c:v>10908.85218547948</c:v>
                </c:pt>
                <c:pt idx="436">
                  <c:v>10908.85218547948</c:v>
                </c:pt>
                <c:pt idx="437">
                  <c:v>10908.85218547948</c:v>
                </c:pt>
                <c:pt idx="438">
                  <c:v>10908.85218547948</c:v>
                </c:pt>
                <c:pt idx="439">
                  <c:v>10908.85218547948</c:v>
                </c:pt>
                <c:pt idx="440">
                  <c:v>10908.85218547948</c:v>
                </c:pt>
                <c:pt idx="441">
                  <c:v>10908.85218547948</c:v>
                </c:pt>
                <c:pt idx="442">
                  <c:v>10908.85218547948</c:v>
                </c:pt>
                <c:pt idx="443">
                  <c:v>10908.85218547948</c:v>
                </c:pt>
                <c:pt idx="444">
                  <c:v>10908.85218547948</c:v>
                </c:pt>
                <c:pt idx="445">
                  <c:v>10908.85218547948</c:v>
                </c:pt>
                <c:pt idx="446">
                  <c:v>10908.85218547948</c:v>
                </c:pt>
                <c:pt idx="447">
                  <c:v>10908.85218547948</c:v>
                </c:pt>
                <c:pt idx="448">
                  <c:v>10908.85218547948</c:v>
                </c:pt>
                <c:pt idx="449">
                  <c:v>10908.85218547948</c:v>
                </c:pt>
                <c:pt idx="450">
                  <c:v>10908.85218547948</c:v>
                </c:pt>
                <c:pt idx="451">
                  <c:v>10908.85218547948</c:v>
                </c:pt>
                <c:pt idx="452">
                  <c:v>10908.85218547948</c:v>
                </c:pt>
                <c:pt idx="453">
                  <c:v>10908.85218547948</c:v>
                </c:pt>
                <c:pt idx="454">
                  <c:v>10908.85218547948</c:v>
                </c:pt>
                <c:pt idx="455">
                  <c:v>10908.85218547948</c:v>
                </c:pt>
                <c:pt idx="456">
                  <c:v>10908.85218547948</c:v>
                </c:pt>
                <c:pt idx="457">
                  <c:v>10908.85218547948</c:v>
                </c:pt>
                <c:pt idx="458">
                  <c:v>10908.85218547948</c:v>
                </c:pt>
                <c:pt idx="459">
                  <c:v>10908.85218547948</c:v>
                </c:pt>
                <c:pt idx="460">
                  <c:v>10908.85218547948</c:v>
                </c:pt>
                <c:pt idx="461">
                  <c:v>10908.85218547948</c:v>
                </c:pt>
                <c:pt idx="462">
                  <c:v>10908.85218547948</c:v>
                </c:pt>
                <c:pt idx="463">
                  <c:v>10908.85218547948</c:v>
                </c:pt>
                <c:pt idx="464">
                  <c:v>10908.85218547948</c:v>
                </c:pt>
                <c:pt idx="465">
                  <c:v>10908.85218547948</c:v>
                </c:pt>
                <c:pt idx="466">
                  <c:v>10908.85218547948</c:v>
                </c:pt>
                <c:pt idx="467">
                  <c:v>10908.85218547948</c:v>
                </c:pt>
                <c:pt idx="468">
                  <c:v>10908.85218547948</c:v>
                </c:pt>
                <c:pt idx="469">
                  <c:v>10908.85218547948</c:v>
                </c:pt>
                <c:pt idx="470">
                  <c:v>10908.85218547948</c:v>
                </c:pt>
                <c:pt idx="471">
                  <c:v>10908.85218547948</c:v>
                </c:pt>
                <c:pt idx="472">
                  <c:v>10908.85218547948</c:v>
                </c:pt>
                <c:pt idx="473">
                  <c:v>10908.85218547948</c:v>
                </c:pt>
                <c:pt idx="474">
                  <c:v>10908.85218547948</c:v>
                </c:pt>
                <c:pt idx="475">
                  <c:v>10908.85218547948</c:v>
                </c:pt>
                <c:pt idx="476">
                  <c:v>10908.85218547948</c:v>
                </c:pt>
                <c:pt idx="477">
                  <c:v>10908.85218547948</c:v>
                </c:pt>
                <c:pt idx="478">
                  <c:v>10908.85218547948</c:v>
                </c:pt>
                <c:pt idx="479">
                  <c:v>10908.85218547948</c:v>
                </c:pt>
                <c:pt idx="480">
                  <c:v>10908.85218547948</c:v>
                </c:pt>
                <c:pt idx="481">
                  <c:v>10908.85218547948</c:v>
                </c:pt>
                <c:pt idx="482">
                  <c:v>10908.85218547948</c:v>
                </c:pt>
                <c:pt idx="483">
                  <c:v>10908.85218547948</c:v>
                </c:pt>
                <c:pt idx="484">
                  <c:v>10908.85218547948</c:v>
                </c:pt>
                <c:pt idx="485">
                  <c:v>10908.85218547948</c:v>
                </c:pt>
                <c:pt idx="486">
                  <c:v>10908.85218547948</c:v>
                </c:pt>
                <c:pt idx="487">
                  <c:v>10908.85218547948</c:v>
                </c:pt>
                <c:pt idx="488">
                  <c:v>10908.85218547948</c:v>
                </c:pt>
                <c:pt idx="489">
                  <c:v>10908.85218547948</c:v>
                </c:pt>
                <c:pt idx="490">
                  <c:v>10908.85218547948</c:v>
                </c:pt>
                <c:pt idx="491">
                  <c:v>10908.85218547948</c:v>
                </c:pt>
                <c:pt idx="492">
                  <c:v>10908.85218547948</c:v>
                </c:pt>
                <c:pt idx="493">
                  <c:v>10908.85218547948</c:v>
                </c:pt>
                <c:pt idx="494">
                  <c:v>10908.85218547948</c:v>
                </c:pt>
                <c:pt idx="495">
                  <c:v>10908.85218547948</c:v>
                </c:pt>
                <c:pt idx="496">
                  <c:v>10908.85218547948</c:v>
                </c:pt>
                <c:pt idx="497">
                  <c:v>10908.85218547948</c:v>
                </c:pt>
                <c:pt idx="498">
                  <c:v>10908.85218547948</c:v>
                </c:pt>
                <c:pt idx="499">
                  <c:v>10908.85218547948</c:v>
                </c:pt>
                <c:pt idx="500">
                  <c:v>10908.85218547948</c:v>
                </c:pt>
                <c:pt idx="501">
                  <c:v>10908.85218547948</c:v>
                </c:pt>
                <c:pt idx="502">
                  <c:v>10908.85218547948</c:v>
                </c:pt>
                <c:pt idx="503">
                  <c:v>10908.85218547948</c:v>
                </c:pt>
                <c:pt idx="504">
                  <c:v>10908.85218547948</c:v>
                </c:pt>
                <c:pt idx="505">
                  <c:v>10908.85218547948</c:v>
                </c:pt>
                <c:pt idx="506">
                  <c:v>10908.85218547948</c:v>
                </c:pt>
                <c:pt idx="507">
                  <c:v>10908.85218547948</c:v>
                </c:pt>
                <c:pt idx="508">
                  <c:v>10908.85218547948</c:v>
                </c:pt>
                <c:pt idx="509">
                  <c:v>10908.85218547948</c:v>
                </c:pt>
                <c:pt idx="510">
                  <c:v>10908.85218547948</c:v>
                </c:pt>
                <c:pt idx="511">
                  <c:v>10908.85218547948</c:v>
                </c:pt>
                <c:pt idx="512">
                  <c:v>10908.85218547948</c:v>
                </c:pt>
                <c:pt idx="513">
                  <c:v>10908.85218547948</c:v>
                </c:pt>
                <c:pt idx="514">
                  <c:v>10908.85218547948</c:v>
                </c:pt>
                <c:pt idx="515">
                  <c:v>10908.85218547948</c:v>
                </c:pt>
                <c:pt idx="516">
                  <c:v>10908.85218547948</c:v>
                </c:pt>
                <c:pt idx="517">
                  <c:v>10908.85218547948</c:v>
                </c:pt>
                <c:pt idx="518">
                  <c:v>10908.85218547948</c:v>
                </c:pt>
                <c:pt idx="519">
                  <c:v>10908.85218547948</c:v>
                </c:pt>
                <c:pt idx="520">
                  <c:v>10908.85218547948</c:v>
                </c:pt>
                <c:pt idx="521">
                  <c:v>10908.85218547948</c:v>
                </c:pt>
                <c:pt idx="522">
                  <c:v>10908.85218547948</c:v>
                </c:pt>
                <c:pt idx="523">
                  <c:v>10908.85218547948</c:v>
                </c:pt>
                <c:pt idx="524">
                  <c:v>10908.85218547948</c:v>
                </c:pt>
                <c:pt idx="525">
                  <c:v>10908.85218547948</c:v>
                </c:pt>
                <c:pt idx="526">
                  <c:v>10908.85218547948</c:v>
                </c:pt>
                <c:pt idx="527">
                  <c:v>10908.85218547948</c:v>
                </c:pt>
                <c:pt idx="528">
                  <c:v>10908.85218547948</c:v>
                </c:pt>
                <c:pt idx="529">
                  <c:v>10908.85218547948</c:v>
                </c:pt>
                <c:pt idx="530">
                  <c:v>10908.85218547948</c:v>
                </c:pt>
                <c:pt idx="531">
                  <c:v>10908.85218547948</c:v>
                </c:pt>
                <c:pt idx="532">
                  <c:v>10908.85218547948</c:v>
                </c:pt>
                <c:pt idx="533">
                  <c:v>10908.85218547948</c:v>
                </c:pt>
                <c:pt idx="534">
                  <c:v>10908.85218547948</c:v>
                </c:pt>
                <c:pt idx="535">
                  <c:v>10908.85218547948</c:v>
                </c:pt>
                <c:pt idx="536">
                  <c:v>10908.85218547948</c:v>
                </c:pt>
                <c:pt idx="537">
                  <c:v>10908.85218547948</c:v>
                </c:pt>
                <c:pt idx="538">
                  <c:v>10908.85218547948</c:v>
                </c:pt>
                <c:pt idx="539">
                  <c:v>10908.85218547948</c:v>
                </c:pt>
                <c:pt idx="540">
                  <c:v>10908.85218547948</c:v>
                </c:pt>
                <c:pt idx="541">
                  <c:v>10908.85218547948</c:v>
                </c:pt>
                <c:pt idx="542">
                  <c:v>10908.85218547948</c:v>
                </c:pt>
                <c:pt idx="543">
                  <c:v>10908.85218547948</c:v>
                </c:pt>
                <c:pt idx="544">
                  <c:v>10908.85218547948</c:v>
                </c:pt>
                <c:pt idx="545">
                  <c:v>10908.85218547948</c:v>
                </c:pt>
                <c:pt idx="546">
                  <c:v>10908.85218547948</c:v>
                </c:pt>
                <c:pt idx="547">
                  <c:v>10908.85218547948</c:v>
                </c:pt>
                <c:pt idx="548">
                  <c:v>10908.85218547948</c:v>
                </c:pt>
                <c:pt idx="549">
                  <c:v>10908.85218547948</c:v>
                </c:pt>
                <c:pt idx="550">
                  <c:v>10908.85218547948</c:v>
                </c:pt>
                <c:pt idx="551">
                  <c:v>10908.85218547948</c:v>
                </c:pt>
                <c:pt idx="552">
                  <c:v>10908.85218547948</c:v>
                </c:pt>
                <c:pt idx="553">
                  <c:v>10908.85218547948</c:v>
                </c:pt>
                <c:pt idx="554">
                  <c:v>10908.85218547948</c:v>
                </c:pt>
                <c:pt idx="555">
                  <c:v>10908.85218547948</c:v>
                </c:pt>
                <c:pt idx="556">
                  <c:v>10908.85218547948</c:v>
                </c:pt>
                <c:pt idx="557">
                  <c:v>10908.85218547948</c:v>
                </c:pt>
                <c:pt idx="558">
                  <c:v>10908.85218547948</c:v>
                </c:pt>
                <c:pt idx="559">
                  <c:v>10908.85218547948</c:v>
                </c:pt>
                <c:pt idx="560">
                  <c:v>10908.85218547948</c:v>
                </c:pt>
                <c:pt idx="561">
                  <c:v>10908.85218547948</c:v>
                </c:pt>
                <c:pt idx="562">
                  <c:v>10908.85218547948</c:v>
                </c:pt>
                <c:pt idx="563">
                  <c:v>10908.85218547948</c:v>
                </c:pt>
                <c:pt idx="564">
                  <c:v>10908.85218547948</c:v>
                </c:pt>
                <c:pt idx="565">
                  <c:v>10908.85218547948</c:v>
                </c:pt>
                <c:pt idx="566">
                  <c:v>10908.85218547948</c:v>
                </c:pt>
                <c:pt idx="567">
                  <c:v>10908.85218547948</c:v>
                </c:pt>
                <c:pt idx="568">
                  <c:v>10908.85218547948</c:v>
                </c:pt>
                <c:pt idx="569">
                  <c:v>10908.85218547948</c:v>
                </c:pt>
                <c:pt idx="570">
                  <c:v>10908.85218547948</c:v>
                </c:pt>
                <c:pt idx="571">
                  <c:v>10908.85218547948</c:v>
                </c:pt>
                <c:pt idx="572">
                  <c:v>10908.85218547948</c:v>
                </c:pt>
                <c:pt idx="573">
                  <c:v>10908.85218547948</c:v>
                </c:pt>
                <c:pt idx="574">
                  <c:v>10908.85218547948</c:v>
                </c:pt>
                <c:pt idx="575">
                  <c:v>10908.85218547948</c:v>
                </c:pt>
                <c:pt idx="576">
                  <c:v>10908.85218547948</c:v>
                </c:pt>
                <c:pt idx="577">
                  <c:v>10908.85218547948</c:v>
                </c:pt>
                <c:pt idx="578">
                  <c:v>10908.85218547948</c:v>
                </c:pt>
                <c:pt idx="579">
                  <c:v>10908.85218547948</c:v>
                </c:pt>
                <c:pt idx="580">
                  <c:v>10908.85218547948</c:v>
                </c:pt>
                <c:pt idx="581">
                  <c:v>10908.85218547948</c:v>
                </c:pt>
                <c:pt idx="582">
                  <c:v>10908.85218547948</c:v>
                </c:pt>
                <c:pt idx="583">
                  <c:v>10908.85218547948</c:v>
                </c:pt>
                <c:pt idx="584">
                  <c:v>10908.85218547948</c:v>
                </c:pt>
                <c:pt idx="585">
                  <c:v>10908.85218547948</c:v>
                </c:pt>
                <c:pt idx="586">
                  <c:v>10908.85218547948</c:v>
                </c:pt>
                <c:pt idx="587">
                  <c:v>10908.85218547948</c:v>
                </c:pt>
                <c:pt idx="588">
                  <c:v>10908.85218547948</c:v>
                </c:pt>
                <c:pt idx="589">
                  <c:v>10908.85218547948</c:v>
                </c:pt>
                <c:pt idx="590">
                  <c:v>10908.85218547948</c:v>
                </c:pt>
                <c:pt idx="591">
                  <c:v>10908.85218547948</c:v>
                </c:pt>
                <c:pt idx="592">
                  <c:v>10908.85218547948</c:v>
                </c:pt>
                <c:pt idx="593">
                  <c:v>10908.85218547948</c:v>
                </c:pt>
                <c:pt idx="594">
                  <c:v>10908.85218547948</c:v>
                </c:pt>
                <c:pt idx="595">
                  <c:v>10908.85218547948</c:v>
                </c:pt>
                <c:pt idx="596">
                  <c:v>10908.85218547948</c:v>
                </c:pt>
                <c:pt idx="597">
                  <c:v>10908.85218547948</c:v>
                </c:pt>
                <c:pt idx="598">
                  <c:v>10908.85218547948</c:v>
                </c:pt>
                <c:pt idx="599">
                  <c:v>10908.85218547948</c:v>
                </c:pt>
                <c:pt idx="600">
                  <c:v>10908.85218547948</c:v>
                </c:pt>
                <c:pt idx="601">
                  <c:v>10908.85218547948</c:v>
                </c:pt>
                <c:pt idx="602">
                  <c:v>10908.85218547948</c:v>
                </c:pt>
                <c:pt idx="603">
                  <c:v>10908.85218547948</c:v>
                </c:pt>
                <c:pt idx="604">
                  <c:v>10908.85218547948</c:v>
                </c:pt>
                <c:pt idx="605">
                  <c:v>10908.85218547948</c:v>
                </c:pt>
                <c:pt idx="606">
                  <c:v>10908.85218547948</c:v>
                </c:pt>
                <c:pt idx="607">
                  <c:v>10908.85218547948</c:v>
                </c:pt>
                <c:pt idx="608">
                  <c:v>10908.85218547948</c:v>
                </c:pt>
                <c:pt idx="609">
                  <c:v>10908.85218547948</c:v>
                </c:pt>
                <c:pt idx="610">
                  <c:v>10908.85218547948</c:v>
                </c:pt>
                <c:pt idx="611">
                  <c:v>10908.85218547948</c:v>
                </c:pt>
                <c:pt idx="612">
                  <c:v>10908.85218547948</c:v>
                </c:pt>
                <c:pt idx="613">
                  <c:v>10908.85218547948</c:v>
                </c:pt>
                <c:pt idx="614">
                  <c:v>10908.85218547948</c:v>
                </c:pt>
                <c:pt idx="615">
                  <c:v>10908.85218547948</c:v>
                </c:pt>
                <c:pt idx="616">
                  <c:v>10908.85218547948</c:v>
                </c:pt>
                <c:pt idx="617">
                  <c:v>10908.85218547948</c:v>
                </c:pt>
                <c:pt idx="618">
                  <c:v>10908.85218547948</c:v>
                </c:pt>
                <c:pt idx="619">
                  <c:v>10908.85218547948</c:v>
                </c:pt>
                <c:pt idx="620">
                  <c:v>10908.85218547948</c:v>
                </c:pt>
                <c:pt idx="621">
                  <c:v>10908.85218547948</c:v>
                </c:pt>
                <c:pt idx="622">
                  <c:v>10908.85218547948</c:v>
                </c:pt>
                <c:pt idx="623">
                  <c:v>10908.85218547948</c:v>
                </c:pt>
                <c:pt idx="624">
                  <c:v>10908.85218547948</c:v>
                </c:pt>
                <c:pt idx="625">
                  <c:v>10908.85218547948</c:v>
                </c:pt>
                <c:pt idx="626">
                  <c:v>10908.85218547948</c:v>
                </c:pt>
                <c:pt idx="627">
                  <c:v>10908.85218547948</c:v>
                </c:pt>
                <c:pt idx="628">
                  <c:v>10908.85218547948</c:v>
                </c:pt>
                <c:pt idx="629">
                  <c:v>10908.85218547948</c:v>
                </c:pt>
                <c:pt idx="630">
                  <c:v>10908.85218547948</c:v>
                </c:pt>
                <c:pt idx="631">
                  <c:v>10908.85218547948</c:v>
                </c:pt>
                <c:pt idx="632">
                  <c:v>10908.85218547948</c:v>
                </c:pt>
                <c:pt idx="633">
                  <c:v>10908.85218547948</c:v>
                </c:pt>
                <c:pt idx="634">
                  <c:v>10908.85218547948</c:v>
                </c:pt>
                <c:pt idx="635">
                  <c:v>10908.85218547948</c:v>
                </c:pt>
                <c:pt idx="636">
                  <c:v>10908.85218547948</c:v>
                </c:pt>
                <c:pt idx="637">
                  <c:v>10908.85218547948</c:v>
                </c:pt>
                <c:pt idx="638">
                  <c:v>10908.85218547948</c:v>
                </c:pt>
                <c:pt idx="639">
                  <c:v>10908.85218547948</c:v>
                </c:pt>
                <c:pt idx="640">
                  <c:v>10908.85218547948</c:v>
                </c:pt>
                <c:pt idx="641">
                  <c:v>10908.85218547948</c:v>
                </c:pt>
                <c:pt idx="642">
                  <c:v>10908.85218547948</c:v>
                </c:pt>
                <c:pt idx="643">
                  <c:v>10908.85218547948</c:v>
                </c:pt>
                <c:pt idx="644">
                  <c:v>10908.85218547948</c:v>
                </c:pt>
                <c:pt idx="645">
                  <c:v>10908.85218547948</c:v>
                </c:pt>
                <c:pt idx="646">
                  <c:v>10908.85218547948</c:v>
                </c:pt>
                <c:pt idx="647">
                  <c:v>10908.85218547948</c:v>
                </c:pt>
                <c:pt idx="648">
                  <c:v>10908.85218547948</c:v>
                </c:pt>
                <c:pt idx="649">
                  <c:v>10908.85218547948</c:v>
                </c:pt>
                <c:pt idx="650">
                  <c:v>10908.85218547948</c:v>
                </c:pt>
                <c:pt idx="651">
                  <c:v>10908.85218547948</c:v>
                </c:pt>
                <c:pt idx="652">
                  <c:v>10908.85218547948</c:v>
                </c:pt>
                <c:pt idx="653">
                  <c:v>10908.85218547948</c:v>
                </c:pt>
                <c:pt idx="654">
                  <c:v>10908.85218547948</c:v>
                </c:pt>
                <c:pt idx="655">
                  <c:v>10908.85218547948</c:v>
                </c:pt>
                <c:pt idx="656">
                  <c:v>10908.85218547948</c:v>
                </c:pt>
                <c:pt idx="657">
                  <c:v>10908.85218547948</c:v>
                </c:pt>
                <c:pt idx="658">
                  <c:v>10908.85218547948</c:v>
                </c:pt>
                <c:pt idx="659">
                  <c:v>10908.85218547948</c:v>
                </c:pt>
                <c:pt idx="660">
                  <c:v>10908.85218547948</c:v>
                </c:pt>
                <c:pt idx="661">
                  <c:v>10908.85218547948</c:v>
                </c:pt>
                <c:pt idx="662">
                  <c:v>10908.85218547948</c:v>
                </c:pt>
                <c:pt idx="663">
                  <c:v>10908.85218547948</c:v>
                </c:pt>
                <c:pt idx="664">
                  <c:v>10908.85218547948</c:v>
                </c:pt>
                <c:pt idx="665">
                  <c:v>10908.85218547948</c:v>
                </c:pt>
                <c:pt idx="666">
                  <c:v>10908.85218547948</c:v>
                </c:pt>
                <c:pt idx="667">
                  <c:v>10908.85218547948</c:v>
                </c:pt>
                <c:pt idx="668">
                  <c:v>10908.85218547948</c:v>
                </c:pt>
                <c:pt idx="669">
                  <c:v>10908.85218547948</c:v>
                </c:pt>
                <c:pt idx="670">
                  <c:v>10908.85218547948</c:v>
                </c:pt>
                <c:pt idx="671">
                  <c:v>10908.85218547948</c:v>
                </c:pt>
                <c:pt idx="672">
                  <c:v>10908.85218547948</c:v>
                </c:pt>
                <c:pt idx="673">
                  <c:v>10908.85218547948</c:v>
                </c:pt>
                <c:pt idx="674">
                  <c:v>10908.85218547948</c:v>
                </c:pt>
                <c:pt idx="675">
                  <c:v>10908.85218547948</c:v>
                </c:pt>
                <c:pt idx="676">
                  <c:v>10908.85218547948</c:v>
                </c:pt>
                <c:pt idx="677">
                  <c:v>10908.85218547948</c:v>
                </c:pt>
                <c:pt idx="678">
                  <c:v>10908.85218547948</c:v>
                </c:pt>
                <c:pt idx="679">
                  <c:v>10908.85218547948</c:v>
                </c:pt>
                <c:pt idx="680">
                  <c:v>10908.85218547948</c:v>
                </c:pt>
                <c:pt idx="681">
                  <c:v>10908.85218547948</c:v>
                </c:pt>
                <c:pt idx="682">
                  <c:v>10908.85218547948</c:v>
                </c:pt>
                <c:pt idx="683">
                  <c:v>10908.85218547948</c:v>
                </c:pt>
                <c:pt idx="684">
                  <c:v>10908.85218547948</c:v>
                </c:pt>
                <c:pt idx="685">
                  <c:v>10908.85218547948</c:v>
                </c:pt>
                <c:pt idx="686">
                  <c:v>10908.85218547948</c:v>
                </c:pt>
                <c:pt idx="687">
                  <c:v>10908.85218547948</c:v>
                </c:pt>
                <c:pt idx="688">
                  <c:v>10908.85218547948</c:v>
                </c:pt>
                <c:pt idx="689">
                  <c:v>10908.85218547948</c:v>
                </c:pt>
                <c:pt idx="690">
                  <c:v>10908.85218547948</c:v>
                </c:pt>
                <c:pt idx="691">
                  <c:v>10908.85218547948</c:v>
                </c:pt>
                <c:pt idx="692">
                  <c:v>10908.85218547948</c:v>
                </c:pt>
                <c:pt idx="693">
                  <c:v>10908.85218547948</c:v>
                </c:pt>
                <c:pt idx="694">
                  <c:v>10908.85218547948</c:v>
                </c:pt>
                <c:pt idx="695">
                  <c:v>10908.85218547948</c:v>
                </c:pt>
                <c:pt idx="696">
                  <c:v>10908.85218547948</c:v>
                </c:pt>
                <c:pt idx="697">
                  <c:v>10908.85218547948</c:v>
                </c:pt>
                <c:pt idx="698">
                  <c:v>10908.85218547948</c:v>
                </c:pt>
                <c:pt idx="699">
                  <c:v>10908.85218547948</c:v>
                </c:pt>
                <c:pt idx="700">
                  <c:v>10908.85218547948</c:v>
                </c:pt>
                <c:pt idx="701">
                  <c:v>10908.85218547948</c:v>
                </c:pt>
                <c:pt idx="702">
                  <c:v>10908.85218547948</c:v>
                </c:pt>
                <c:pt idx="703">
                  <c:v>10908.85218547948</c:v>
                </c:pt>
                <c:pt idx="704">
                  <c:v>10908.85218547948</c:v>
                </c:pt>
                <c:pt idx="705">
                  <c:v>10908.85218547948</c:v>
                </c:pt>
                <c:pt idx="706">
                  <c:v>10908.85218547948</c:v>
                </c:pt>
                <c:pt idx="707">
                  <c:v>10908.85218547948</c:v>
                </c:pt>
                <c:pt idx="708">
                  <c:v>10908.85218547948</c:v>
                </c:pt>
                <c:pt idx="709">
                  <c:v>10908.85218547948</c:v>
                </c:pt>
                <c:pt idx="710">
                  <c:v>10908.85218547948</c:v>
                </c:pt>
                <c:pt idx="711">
                  <c:v>10908.85218547948</c:v>
                </c:pt>
                <c:pt idx="712">
                  <c:v>10908.85218547948</c:v>
                </c:pt>
                <c:pt idx="713">
                  <c:v>10908.85218547948</c:v>
                </c:pt>
                <c:pt idx="714">
                  <c:v>10908.85218547948</c:v>
                </c:pt>
                <c:pt idx="715">
                  <c:v>10908.85218547948</c:v>
                </c:pt>
                <c:pt idx="716">
                  <c:v>10908.85218547948</c:v>
                </c:pt>
                <c:pt idx="717">
                  <c:v>10908.85218547948</c:v>
                </c:pt>
                <c:pt idx="718">
                  <c:v>10908.85218547948</c:v>
                </c:pt>
                <c:pt idx="719">
                  <c:v>10908.85218547948</c:v>
                </c:pt>
                <c:pt idx="720">
                  <c:v>10908.85218547948</c:v>
                </c:pt>
                <c:pt idx="721">
                  <c:v>10908.85218547948</c:v>
                </c:pt>
                <c:pt idx="722">
                  <c:v>10908.85218547948</c:v>
                </c:pt>
                <c:pt idx="723">
                  <c:v>10908.85218547948</c:v>
                </c:pt>
                <c:pt idx="724">
                  <c:v>10908.85218547948</c:v>
                </c:pt>
                <c:pt idx="725">
                  <c:v>10908.85218547948</c:v>
                </c:pt>
                <c:pt idx="726">
                  <c:v>10908.85218547948</c:v>
                </c:pt>
                <c:pt idx="727">
                  <c:v>10908.85218547948</c:v>
                </c:pt>
                <c:pt idx="728">
                  <c:v>10908.85218547948</c:v>
                </c:pt>
                <c:pt idx="729">
                  <c:v>10908.85218547948</c:v>
                </c:pt>
                <c:pt idx="730">
                  <c:v>10908.85218547948</c:v>
                </c:pt>
                <c:pt idx="731">
                  <c:v>10908.85218547948</c:v>
                </c:pt>
                <c:pt idx="732">
                  <c:v>10908.85218547948</c:v>
                </c:pt>
                <c:pt idx="733">
                  <c:v>10908.85218547948</c:v>
                </c:pt>
                <c:pt idx="734">
                  <c:v>10908.85218547948</c:v>
                </c:pt>
                <c:pt idx="735">
                  <c:v>10908.85218547948</c:v>
                </c:pt>
                <c:pt idx="736">
                  <c:v>10908.85218547948</c:v>
                </c:pt>
                <c:pt idx="737">
                  <c:v>10908.85218547948</c:v>
                </c:pt>
                <c:pt idx="738">
                  <c:v>10908.85218547948</c:v>
                </c:pt>
                <c:pt idx="739">
                  <c:v>10908.85218547948</c:v>
                </c:pt>
                <c:pt idx="740">
                  <c:v>10908.85218547948</c:v>
                </c:pt>
                <c:pt idx="741">
                  <c:v>10908.85218547948</c:v>
                </c:pt>
                <c:pt idx="742">
                  <c:v>10908.85218547948</c:v>
                </c:pt>
                <c:pt idx="743">
                  <c:v>10908.85218547948</c:v>
                </c:pt>
                <c:pt idx="744">
                  <c:v>10908.85218547948</c:v>
                </c:pt>
                <c:pt idx="745">
                  <c:v>10908.85218547948</c:v>
                </c:pt>
                <c:pt idx="746">
                  <c:v>10908.85218547948</c:v>
                </c:pt>
                <c:pt idx="747">
                  <c:v>10908.85218547948</c:v>
                </c:pt>
                <c:pt idx="748">
                  <c:v>10908.85218547948</c:v>
                </c:pt>
                <c:pt idx="749">
                  <c:v>10908.85218547948</c:v>
                </c:pt>
                <c:pt idx="750">
                  <c:v>10908.85218547948</c:v>
                </c:pt>
                <c:pt idx="751">
                  <c:v>10908.85218547948</c:v>
                </c:pt>
                <c:pt idx="752">
                  <c:v>10908.85218547948</c:v>
                </c:pt>
                <c:pt idx="753">
                  <c:v>10908.85218547948</c:v>
                </c:pt>
                <c:pt idx="754">
                  <c:v>10908.85218547948</c:v>
                </c:pt>
                <c:pt idx="755">
                  <c:v>10908.85218547948</c:v>
                </c:pt>
                <c:pt idx="756">
                  <c:v>10908.85218547948</c:v>
                </c:pt>
                <c:pt idx="757">
                  <c:v>10908.85218547948</c:v>
                </c:pt>
                <c:pt idx="758">
                  <c:v>10908.85218547948</c:v>
                </c:pt>
                <c:pt idx="759">
                  <c:v>10908.85218547948</c:v>
                </c:pt>
                <c:pt idx="760">
                  <c:v>10908.85218547948</c:v>
                </c:pt>
                <c:pt idx="761">
                  <c:v>10908.85218547948</c:v>
                </c:pt>
                <c:pt idx="762">
                  <c:v>10908.85218547948</c:v>
                </c:pt>
                <c:pt idx="763">
                  <c:v>10908.85218547948</c:v>
                </c:pt>
                <c:pt idx="764">
                  <c:v>10908.85218547948</c:v>
                </c:pt>
                <c:pt idx="765">
                  <c:v>10908.85218547948</c:v>
                </c:pt>
                <c:pt idx="766">
                  <c:v>10908.85218547948</c:v>
                </c:pt>
                <c:pt idx="767">
                  <c:v>10908.85218547948</c:v>
                </c:pt>
                <c:pt idx="768">
                  <c:v>10908.85218547948</c:v>
                </c:pt>
                <c:pt idx="769">
                  <c:v>10908.85218547948</c:v>
                </c:pt>
                <c:pt idx="770">
                  <c:v>10908.85218547948</c:v>
                </c:pt>
                <c:pt idx="771">
                  <c:v>10908.85218547948</c:v>
                </c:pt>
                <c:pt idx="772">
                  <c:v>10908.85218547948</c:v>
                </c:pt>
                <c:pt idx="773">
                  <c:v>10908.85218547948</c:v>
                </c:pt>
                <c:pt idx="774">
                  <c:v>10908.85218547948</c:v>
                </c:pt>
                <c:pt idx="775">
                  <c:v>10908.85218547948</c:v>
                </c:pt>
                <c:pt idx="776">
                  <c:v>10908.85218547948</c:v>
                </c:pt>
                <c:pt idx="777">
                  <c:v>10908.85218547948</c:v>
                </c:pt>
                <c:pt idx="778">
                  <c:v>10908.85218547948</c:v>
                </c:pt>
                <c:pt idx="779">
                  <c:v>10908.85218547948</c:v>
                </c:pt>
                <c:pt idx="780">
                  <c:v>10908.85218547948</c:v>
                </c:pt>
                <c:pt idx="781">
                  <c:v>10908.85218547948</c:v>
                </c:pt>
                <c:pt idx="782">
                  <c:v>10908.85218547948</c:v>
                </c:pt>
                <c:pt idx="783">
                  <c:v>10908.85218547948</c:v>
                </c:pt>
                <c:pt idx="784">
                  <c:v>10908.85218547948</c:v>
                </c:pt>
                <c:pt idx="785">
                  <c:v>10908.85218547948</c:v>
                </c:pt>
                <c:pt idx="786">
                  <c:v>10908.85218547948</c:v>
                </c:pt>
                <c:pt idx="787">
                  <c:v>10908.85218547948</c:v>
                </c:pt>
                <c:pt idx="788">
                  <c:v>10908.85218547948</c:v>
                </c:pt>
                <c:pt idx="789">
                  <c:v>10908.85218547948</c:v>
                </c:pt>
                <c:pt idx="790">
                  <c:v>10908.85218547948</c:v>
                </c:pt>
                <c:pt idx="791">
                  <c:v>10908.85218547948</c:v>
                </c:pt>
                <c:pt idx="792">
                  <c:v>10908.85218547948</c:v>
                </c:pt>
                <c:pt idx="793">
                  <c:v>10908.85218547948</c:v>
                </c:pt>
                <c:pt idx="794">
                  <c:v>10908.85218547948</c:v>
                </c:pt>
                <c:pt idx="795">
                  <c:v>10908.85218547948</c:v>
                </c:pt>
                <c:pt idx="796">
                  <c:v>10908.85218547948</c:v>
                </c:pt>
                <c:pt idx="797">
                  <c:v>10908.85218547948</c:v>
                </c:pt>
                <c:pt idx="798">
                  <c:v>10908.85218547948</c:v>
                </c:pt>
                <c:pt idx="799">
                  <c:v>10908.85218547948</c:v>
                </c:pt>
                <c:pt idx="800">
                  <c:v>10908.85218547948</c:v>
                </c:pt>
                <c:pt idx="801">
                  <c:v>10908.85218547948</c:v>
                </c:pt>
                <c:pt idx="802">
                  <c:v>10908.85218547948</c:v>
                </c:pt>
                <c:pt idx="803">
                  <c:v>10908.85218547948</c:v>
                </c:pt>
                <c:pt idx="804">
                  <c:v>10908.85218547948</c:v>
                </c:pt>
                <c:pt idx="805">
                  <c:v>10908.85218547948</c:v>
                </c:pt>
                <c:pt idx="806">
                  <c:v>10908.85218547948</c:v>
                </c:pt>
                <c:pt idx="807">
                  <c:v>10908.85218547948</c:v>
                </c:pt>
                <c:pt idx="808">
                  <c:v>10908.85218547948</c:v>
                </c:pt>
                <c:pt idx="809">
                  <c:v>10908.85218547948</c:v>
                </c:pt>
                <c:pt idx="810">
                  <c:v>10908.85218547948</c:v>
                </c:pt>
                <c:pt idx="811">
                  <c:v>10908.85218547948</c:v>
                </c:pt>
                <c:pt idx="812">
                  <c:v>10908.85218547948</c:v>
                </c:pt>
                <c:pt idx="813">
                  <c:v>10908.85218547948</c:v>
                </c:pt>
                <c:pt idx="814">
                  <c:v>10908.85218547948</c:v>
                </c:pt>
                <c:pt idx="815">
                  <c:v>10908.85218547948</c:v>
                </c:pt>
                <c:pt idx="816">
                  <c:v>10908.85218547948</c:v>
                </c:pt>
                <c:pt idx="817">
                  <c:v>10908.85218547948</c:v>
                </c:pt>
                <c:pt idx="818">
                  <c:v>10908.85218547948</c:v>
                </c:pt>
                <c:pt idx="819">
                  <c:v>10908.85218547948</c:v>
                </c:pt>
                <c:pt idx="820">
                  <c:v>10908.85218547948</c:v>
                </c:pt>
                <c:pt idx="821">
                  <c:v>10908.85218547948</c:v>
                </c:pt>
                <c:pt idx="822">
                  <c:v>10908.85218547948</c:v>
                </c:pt>
                <c:pt idx="823">
                  <c:v>10908.85218547948</c:v>
                </c:pt>
                <c:pt idx="824">
                  <c:v>10908.85218547948</c:v>
                </c:pt>
                <c:pt idx="825">
                  <c:v>10908.85218547948</c:v>
                </c:pt>
                <c:pt idx="826">
                  <c:v>10908.85218547948</c:v>
                </c:pt>
                <c:pt idx="827">
                  <c:v>10908.85218547948</c:v>
                </c:pt>
                <c:pt idx="828">
                  <c:v>10908.85218547948</c:v>
                </c:pt>
                <c:pt idx="829">
                  <c:v>10908.85218547948</c:v>
                </c:pt>
                <c:pt idx="830">
                  <c:v>10908.85218547948</c:v>
                </c:pt>
                <c:pt idx="831">
                  <c:v>10908.85218547948</c:v>
                </c:pt>
                <c:pt idx="832">
                  <c:v>10908.85218547948</c:v>
                </c:pt>
                <c:pt idx="833">
                  <c:v>10908.85218547948</c:v>
                </c:pt>
                <c:pt idx="834">
                  <c:v>10908.85218547948</c:v>
                </c:pt>
                <c:pt idx="835">
                  <c:v>10908.85218547948</c:v>
                </c:pt>
                <c:pt idx="836">
                  <c:v>10908.85218547948</c:v>
                </c:pt>
                <c:pt idx="837">
                  <c:v>10908.85218547948</c:v>
                </c:pt>
                <c:pt idx="838">
                  <c:v>10908.85218547948</c:v>
                </c:pt>
                <c:pt idx="839">
                  <c:v>10908.85218547948</c:v>
                </c:pt>
                <c:pt idx="840">
                  <c:v>10908.85218547948</c:v>
                </c:pt>
                <c:pt idx="841">
                  <c:v>10908.85218547948</c:v>
                </c:pt>
                <c:pt idx="842">
                  <c:v>10908.85218547948</c:v>
                </c:pt>
                <c:pt idx="843">
                  <c:v>10908.85218547948</c:v>
                </c:pt>
                <c:pt idx="844">
                  <c:v>10908.85218547948</c:v>
                </c:pt>
                <c:pt idx="845">
                  <c:v>10908.85218547948</c:v>
                </c:pt>
                <c:pt idx="846">
                  <c:v>10908.85218547948</c:v>
                </c:pt>
                <c:pt idx="847">
                  <c:v>10908.85218547948</c:v>
                </c:pt>
                <c:pt idx="848">
                  <c:v>10908.85218547948</c:v>
                </c:pt>
                <c:pt idx="849">
                  <c:v>10908.85218547948</c:v>
                </c:pt>
                <c:pt idx="850">
                  <c:v>10908.85218547948</c:v>
                </c:pt>
                <c:pt idx="851">
                  <c:v>10908.85218547948</c:v>
                </c:pt>
                <c:pt idx="852">
                  <c:v>10908.85218547948</c:v>
                </c:pt>
                <c:pt idx="853">
                  <c:v>10908.85218547948</c:v>
                </c:pt>
                <c:pt idx="854">
                  <c:v>10908.85218547948</c:v>
                </c:pt>
                <c:pt idx="855">
                  <c:v>10908.85218547948</c:v>
                </c:pt>
                <c:pt idx="856">
                  <c:v>10908.85218547948</c:v>
                </c:pt>
                <c:pt idx="857">
                  <c:v>10908.85218547948</c:v>
                </c:pt>
                <c:pt idx="858">
                  <c:v>10908.85218547948</c:v>
                </c:pt>
                <c:pt idx="859">
                  <c:v>10908.85218547948</c:v>
                </c:pt>
                <c:pt idx="860">
                  <c:v>10908.85218547948</c:v>
                </c:pt>
                <c:pt idx="861">
                  <c:v>10908.85218547948</c:v>
                </c:pt>
                <c:pt idx="862">
                  <c:v>10908.85218547948</c:v>
                </c:pt>
                <c:pt idx="863">
                  <c:v>10908.85218547948</c:v>
                </c:pt>
                <c:pt idx="864">
                  <c:v>10908.85218547948</c:v>
                </c:pt>
                <c:pt idx="865">
                  <c:v>10908.85218547948</c:v>
                </c:pt>
                <c:pt idx="866">
                  <c:v>10908.85218547948</c:v>
                </c:pt>
                <c:pt idx="867">
                  <c:v>10908.85218547948</c:v>
                </c:pt>
                <c:pt idx="868">
                  <c:v>10908.85218547948</c:v>
                </c:pt>
                <c:pt idx="869">
                  <c:v>10908.85218547948</c:v>
                </c:pt>
                <c:pt idx="870">
                  <c:v>10908.85218547948</c:v>
                </c:pt>
                <c:pt idx="871">
                  <c:v>10908.85218547948</c:v>
                </c:pt>
                <c:pt idx="872">
                  <c:v>10908.85218547948</c:v>
                </c:pt>
                <c:pt idx="873">
                  <c:v>10908.85218547948</c:v>
                </c:pt>
                <c:pt idx="874">
                  <c:v>10908.85218547948</c:v>
                </c:pt>
                <c:pt idx="875">
                  <c:v>10908.85218547948</c:v>
                </c:pt>
                <c:pt idx="876">
                  <c:v>10908.85218547948</c:v>
                </c:pt>
                <c:pt idx="877">
                  <c:v>10908.85218547948</c:v>
                </c:pt>
                <c:pt idx="878">
                  <c:v>10908.85218547948</c:v>
                </c:pt>
                <c:pt idx="879">
                  <c:v>10908.85218547948</c:v>
                </c:pt>
                <c:pt idx="880">
                  <c:v>10908.85218547948</c:v>
                </c:pt>
                <c:pt idx="881">
                  <c:v>10908.85218547948</c:v>
                </c:pt>
                <c:pt idx="882">
                  <c:v>10908.85218547948</c:v>
                </c:pt>
                <c:pt idx="883">
                  <c:v>10908.85218547948</c:v>
                </c:pt>
                <c:pt idx="884">
                  <c:v>10908.85218547948</c:v>
                </c:pt>
                <c:pt idx="885">
                  <c:v>10908.85218547948</c:v>
                </c:pt>
                <c:pt idx="886">
                  <c:v>10908.85218547948</c:v>
                </c:pt>
                <c:pt idx="887">
                  <c:v>10908.85218547948</c:v>
                </c:pt>
                <c:pt idx="888">
                  <c:v>10908.85218547948</c:v>
                </c:pt>
                <c:pt idx="889">
                  <c:v>10908.85218547948</c:v>
                </c:pt>
                <c:pt idx="890">
                  <c:v>10908.85218547948</c:v>
                </c:pt>
                <c:pt idx="891">
                  <c:v>10908.85218547948</c:v>
                </c:pt>
                <c:pt idx="892">
                  <c:v>10908.85218547948</c:v>
                </c:pt>
                <c:pt idx="893">
                  <c:v>10908.85218547948</c:v>
                </c:pt>
                <c:pt idx="894">
                  <c:v>10908.85218547948</c:v>
                </c:pt>
                <c:pt idx="895">
                  <c:v>10908.85218547948</c:v>
                </c:pt>
                <c:pt idx="896">
                  <c:v>10908.85218547948</c:v>
                </c:pt>
                <c:pt idx="897">
                  <c:v>10908.85218547948</c:v>
                </c:pt>
                <c:pt idx="898">
                  <c:v>10908.85218547948</c:v>
                </c:pt>
                <c:pt idx="899">
                  <c:v>10908.85218547948</c:v>
                </c:pt>
                <c:pt idx="900">
                  <c:v>10908.85218547948</c:v>
                </c:pt>
                <c:pt idx="901">
                  <c:v>10908.85218547948</c:v>
                </c:pt>
                <c:pt idx="902">
                  <c:v>10908.85218547948</c:v>
                </c:pt>
                <c:pt idx="903">
                  <c:v>10908.85218547948</c:v>
                </c:pt>
                <c:pt idx="904">
                  <c:v>10908.85218547948</c:v>
                </c:pt>
                <c:pt idx="905">
                  <c:v>10908.85218547948</c:v>
                </c:pt>
                <c:pt idx="906">
                  <c:v>10908.85218547948</c:v>
                </c:pt>
                <c:pt idx="907">
                  <c:v>10908.85218547948</c:v>
                </c:pt>
                <c:pt idx="908">
                  <c:v>10908.85218547948</c:v>
                </c:pt>
                <c:pt idx="909">
                  <c:v>10908.85218547948</c:v>
                </c:pt>
                <c:pt idx="910">
                  <c:v>10908.85218547948</c:v>
                </c:pt>
                <c:pt idx="911">
                  <c:v>10908.85218547948</c:v>
                </c:pt>
                <c:pt idx="912">
                  <c:v>10908.85218547948</c:v>
                </c:pt>
                <c:pt idx="913">
                  <c:v>10908.85218547948</c:v>
                </c:pt>
                <c:pt idx="914">
                  <c:v>10908.85218547948</c:v>
                </c:pt>
                <c:pt idx="915">
                  <c:v>10908.85218547948</c:v>
                </c:pt>
                <c:pt idx="916">
                  <c:v>10908.85218547948</c:v>
                </c:pt>
                <c:pt idx="917">
                  <c:v>10908.85218547948</c:v>
                </c:pt>
                <c:pt idx="918">
                  <c:v>10908.85218547948</c:v>
                </c:pt>
                <c:pt idx="919">
                  <c:v>10908.85218547948</c:v>
                </c:pt>
                <c:pt idx="920">
                  <c:v>10908.85218547948</c:v>
                </c:pt>
                <c:pt idx="921">
                  <c:v>10908.85218547948</c:v>
                </c:pt>
                <c:pt idx="922">
                  <c:v>10908.85218547948</c:v>
                </c:pt>
                <c:pt idx="923">
                  <c:v>10908.85218547948</c:v>
                </c:pt>
                <c:pt idx="924">
                  <c:v>10908.85218547948</c:v>
                </c:pt>
                <c:pt idx="925">
                  <c:v>10908.85218547948</c:v>
                </c:pt>
                <c:pt idx="926">
                  <c:v>10908.85218547948</c:v>
                </c:pt>
                <c:pt idx="927">
                  <c:v>10908.85218547948</c:v>
                </c:pt>
                <c:pt idx="928">
                  <c:v>10908.85218547948</c:v>
                </c:pt>
                <c:pt idx="929">
                  <c:v>10908.85218547948</c:v>
                </c:pt>
                <c:pt idx="930">
                  <c:v>10908.85218547948</c:v>
                </c:pt>
                <c:pt idx="931">
                  <c:v>10908.85218547948</c:v>
                </c:pt>
                <c:pt idx="932">
                  <c:v>10908.85218547948</c:v>
                </c:pt>
                <c:pt idx="933">
                  <c:v>10908.85218547948</c:v>
                </c:pt>
                <c:pt idx="934">
                  <c:v>10908.85218547948</c:v>
                </c:pt>
                <c:pt idx="935">
                  <c:v>10908.85218547948</c:v>
                </c:pt>
                <c:pt idx="936">
                  <c:v>10908.85218547948</c:v>
                </c:pt>
                <c:pt idx="937">
                  <c:v>10908.85218547948</c:v>
                </c:pt>
                <c:pt idx="938">
                  <c:v>10908.85218547948</c:v>
                </c:pt>
                <c:pt idx="939">
                  <c:v>10908.85218547948</c:v>
                </c:pt>
                <c:pt idx="940">
                  <c:v>10908.85218547948</c:v>
                </c:pt>
                <c:pt idx="941">
                  <c:v>10908.85218547948</c:v>
                </c:pt>
                <c:pt idx="942">
                  <c:v>10908.85218547948</c:v>
                </c:pt>
                <c:pt idx="943">
                  <c:v>10908.85218547948</c:v>
                </c:pt>
                <c:pt idx="944">
                  <c:v>10908.85218547948</c:v>
                </c:pt>
                <c:pt idx="945">
                  <c:v>10908.85218547948</c:v>
                </c:pt>
                <c:pt idx="946">
                  <c:v>10908.85218547948</c:v>
                </c:pt>
                <c:pt idx="947">
                  <c:v>10908.85218547948</c:v>
                </c:pt>
                <c:pt idx="948">
                  <c:v>10908.85218547948</c:v>
                </c:pt>
                <c:pt idx="949">
                  <c:v>10908.85218547948</c:v>
                </c:pt>
                <c:pt idx="950">
                  <c:v>10908.85218547948</c:v>
                </c:pt>
                <c:pt idx="951">
                  <c:v>10908.85218547948</c:v>
                </c:pt>
                <c:pt idx="952">
                  <c:v>10908.85218547948</c:v>
                </c:pt>
                <c:pt idx="953">
                  <c:v>10908.85218547948</c:v>
                </c:pt>
                <c:pt idx="954">
                  <c:v>10908.85218547948</c:v>
                </c:pt>
                <c:pt idx="955">
                  <c:v>10908.85218547948</c:v>
                </c:pt>
                <c:pt idx="956">
                  <c:v>10908.85218547948</c:v>
                </c:pt>
                <c:pt idx="957">
                  <c:v>10908.85218547948</c:v>
                </c:pt>
                <c:pt idx="958">
                  <c:v>10908.85218547948</c:v>
                </c:pt>
                <c:pt idx="959">
                  <c:v>10908.85218547948</c:v>
                </c:pt>
                <c:pt idx="960">
                  <c:v>10908.85218547948</c:v>
                </c:pt>
                <c:pt idx="961">
                  <c:v>10908.85218547948</c:v>
                </c:pt>
                <c:pt idx="962">
                  <c:v>10908.85218547948</c:v>
                </c:pt>
                <c:pt idx="963">
                  <c:v>10908.85218547948</c:v>
                </c:pt>
                <c:pt idx="964">
                  <c:v>10908.85218547948</c:v>
                </c:pt>
                <c:pt idx="965">
                  <c:v>10908.85218547948</c:v>
                </c:pt>
                <c:pt idx="966">
                  <c:v>10908.85218547948</c:v>
                </c:pt>
                <c:pt idx="967">
                  <c:v>10908.85218547948</c:v>
                </c:pt>
                <c:pt idx="968">
                  <c:v>10908.85218547948</c:v>
                </c:pt>
                <c:pt idx="969">
                  <c:v>10908.85218547948</c:v>
                </c:pt>
                <c:pt idx="970">
                  <c:v>10908.85218547948</c:v>
                </c:pt>
                <c:pt idx="971">
                  <c:v>10908.85218547948</c:v>
                </c:pt>
                <c:pt idx="972">
                  <c:v>10908.85218547948</c:v>
                </c:pt>
                <c:pt idx="973">
                  <c:v>10908.85218547948</c:v>
                </c:pt>
                <c:pt idx="974">
                  <c:v>10908.85218547948</c:v>
                </c:pt>
                <c:pt idx="975">
                  <c:v>10908.85218547948</c:v>
                </c:pt>
                <c:pt idx="976">
                  <c:v>10908.85218547948</c:v>
                </c:pt>
                <c:pt idx="977">
                  <c:v>10908.85218547948</c:v>
                </c:pt>
                <c:pt idx="978">
                  <c:v>10908.85218547948</c:v>
                </c:pt>
                <c:pt idx="979">
                  <c:v>10908.85218547948</c:v>
                </c:pt>
                <c:pt idx="980">
                  <c:v>10908.85218547948</c:v>
                </c:pt>
                <c:pt idx="981">
                  <c:v>10908.85218547948</c:v>
                </c:pt>
                <c:pt idx="982">
                  <c:v>10908.85218547948</c:v>
                </c:pt>
                <c:pt idx="983">
                  <c:v>10908.85218547948</c:v>
                </c:pt>
                <c:pt idx="984">
                  <c:v>10908.85218547948</c:v>
                </c:pt>
                <c:pt idx="985">
                  <c:v>10908.85218547948</c:v>
                </c:pt>
                <c:pt idx="986">
                  <c:v>10908.85218547948</c:v>
                </c:pt>
                <c:pt idx="987">
                  <c:v>10908.85218547948</c:v>
                </c:pt>
                <c:pt idx="988">
                  <c:v>10908.85218547948</c:v>
                </c:pt>
                <c:pt idx="989">
                  <c:v>10908.85218547948</c:v>
                </c:pt>
                <c:pt idx="990">
                  <c:v>10908.85218547948</c:v>
                </c:pt>
                <c:pt idx="991">
                  <c:v>10908.85218547948</c:v>
                </c:pt>
                <c:pt idx="992">
                  <c:v>10908.85218547948</c:v>
                </c:pt>
                <c:pt idx="993">
                  <c:v>10908.85218547948</c:v>
                </c:pt>
                <c:pt idx="994">
                  <c:v>10908.85218547948</c:v>
                </c:pt>
                <c:pt idx="995">
                  <c:v>10908.85218547948</c:v>
                </c:pt>
                <c:pt idx="996">
                  <c:v>10908.85218547948</c:v>
                </c:pt>
                <c:pt idx="997">
                  <c:v>10908.85218547948</c:v>
                </c:pt>
                <c:pt idx="998">
                  <c:v>10908.85218547948</c:v>
                </c:pt>
                <c:pt idx="999">
                  <c:v>10908.85218547948</c:v>
                </c:pt>
                <c:pt idx="1000">
                  <c:v>10908.85218547948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7.978621665513838</c:v>
                </c:pt>
                <c:pt idx="2">
                  <c:v>2.376820874877943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8.054277508355678</c:v>
                </c:pt>
                <c:pt idx="2">
                  <c:v>2.384515287341512</c:v>
                </c:pt>
                <c:pt idx="3">
                  <c:v>0.01767725280838103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0.07565584284183985</c:v>
                </c:pt>
                <c:pt idx="2">
                  <c:v>7.986316077977407</c:v>
                </c:pt>
                <c:pt idx="3">
                  <c:v>2.394498127686325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InfoC!$C$624:$Z$624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InfoC!$C$625:$Z$625</c:f>
              <c:numCache>
                <c:formatCode>General</c:formatCode>
                <c:ptCount val="24"/>
                <c:pt idx="0">
                  <c:v>0</c:v>
                </c:pt>
                <c:pt idx="1">
                  <c:v>4.115960829109178</c:v>
                </c:pt>
                <c:pt idx="2">
                  <c:v>7.800173439233461</c:v>
                </c:pt>
                <c:pt idx="3">
                  <c:v>11.08851971730887</c:v>
                </c:pt>
                <c:pt idx="4">
                  <c:v>14.01091433230367</c:v>
                </c:pt>
                <c:pt idx="5">
                  <c:v>16.59232024276528</c:v>
                </c:pt>
                <c:pt idx="6">
                  <c:v>18.85353237064577</c:v>
                </c:pt>
                <c:pt idx="7">
                  <c:v>20.81178604695575</c:v>
                </c:pt>
                <c:pt idx="8">
                  <c:v>22.48123065318943</c:v>
                </c:pt>
                <c:pt idx="9">
                  <c:v>23.87329762193862</c:v>
                </c:pt>
                <c:pt idx="10">
                  <c:v>24.9969839619992</c:v>
                </c:pt>
                <c:pt idx="11">
                  <c:v>25.85906666653911</c:v>
                </c:pt>
                <c:pt idx="12">
                  <c:v>26.46425903958218</c:v>
                </c:pt>
                <c:pt idx="13">
                  <c:v>26.81531665587815</c:v>
                </c:pt>
                <c:pt idx="14">
                  <c:v>26.91309801568815</c:v>
                </c:pt>
                <c:pt idx="15">
                  <c:v>26.75658272278178</c:v>
                </c:pt>
                <c:pt idx="16">
                  <c:v>26.34284800893349</c:v>
                </c:pt>
                <c:pt idx="17">
                  <c:v>24.07025159457258</c:v>
                </c:pt>
                <c:pt idx="18">
                  <c:v>21.00686412758841</c:v>
                </c:pt>
                <c:pt idx="19">
                  <c:v>17.12039538727568</c:v>
                </c:pt>
                <c:pt idx="20">
                  <c:v>12.36610658952472</c:v>
                </c:pt>
                <c:pt idx="21">
                  <c:v>6.684803915204375</c:v>
                </c:pt>
                <c:pt idx="22">
                  <c:v>-1.509903313490213e-14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InfoC!$C$624:$Z$624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InfoC!$C$626:$Z$626</c:f>
              <c:numCache>
                <c:formatCode>General</c:formatCode>
                <c:ptCount val="24"/>
                <c:pt idx="0">
                  <c:v>0</c:v>
                </c:pt>
                <c:pt idx="1">
                  <c:v>4.127707305795028</c:v>
                </c:pt>
                <c:pt idx="2">
                  <c:v>3.916547169337595</c:v>
                </c:pt>
                <c:pt idx="3">
                  <c:v>3.722714972594035</c:v>
                </c:pt>
                <c:pt idx="4">
                  <c:v>3.543369556961666</c:v>
                </c:pt>
                <c:pt idx="5">
                  <c:v>3.376148053260115</c:v>
                </c:pt>
                <c:pt idx="6">
                  <c:v>3.219053983903248</c:v>
                </c:pt>
                <c:pt idx="7">
                  <c:v>3.070379198180092</c:v>
                </c:pt>
                <c:pt idx="8">
                  <c:v>2.928641923882724</c:v>
                </c:pt>
                <c:pt idx="9">
                  <c:v>2.792532345953257</c:v>
                </c:pt>
                <c:pt idx="10">
                  <c:v>2.660877758496698</c:v>
                </c:pt>
                <c:pt idx="11">
                  <c:v>2.532608428419752</c:v>
                </c:pt>
                <c:pt idx="12">
                  <c:v>2.406729693351523</c:v>
                </c:pt>
                <c:pt idx="13">
                  <c:v>2.282298489036168</c:v>
                </c:pt>
                <c:pt idx="14">
                  <c:v>2.158402614944176</c:v>
                </c:pt>
                <c:pt idx="15">
                  <c:v>2.034141331639896</c:v>
                </c:pt>
                <c:pt idx="16">
                  <c:v>1.908603965362779</c:v>
                </c:pt>
                <c:pt idx="17">
                  <c:v>2.311960561653867</c:v>
                </c:pt>
                <c:pt idx="18">
                  <c:v>1.910484881546328</c:v>
                </c:pt>
                <c:pt idx="19">
                  <c:v>1.492830305790254</c:v>
                </c:pt>
                <c:pt idx="20">
                  <c:v>1.052460721065276</c:v>
                </c:pt>
                <c:pt idx="21">
                  <c:v>0.5817731954783052</c:v>
                </c:pt>
                <c:pt idx="22">
                  <c:v>0.07164521519778327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InfoC!$C$624:$Z$624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InfoC!$C$627:$Z$627</c:f>
              <c:numCache>
                <c:formatCode>General</c:formatCode>
                <c:ptCount val="24"/>
                <c:pt idx="0">
                  <c:v>0</c:v>
                </c:pt>
                <c:pt idx="1">
                  <c:v>0.01174647668584977</c:v>
                </c:pt>
                <c:pt idx="2">
                  <c:v>0.2323345592133116</c:v>
                </c:pt>
                <c:pt idx="3">
                  <c:v>0.4343686945186221</c:v>
                </c:pt>
                <c:pt idx="4">
                  <c:v>0.620974941966867</c:v>
                </c:pt>
                <c:pt idx="5">
                  <c:v>0.7947421427985073</c:v>
                </c:pt>
                <c:pt idx="6">
                  <c:v>0.9578418560227596</c:v>
                </c:pt>
                <c:pt idx="7">
                  <c:v>1.112125521870108</c:v>
                </c:pt>
                <c:pt idx="8">
                  <c:v>1.259197317649047</c:v>
                </c:pt>
                <c:pt idx="9">
                  <c:v>1.40046537720407</c:v>
                </c:pt>
                <c:pt idx="10">
                  <c:v>1.537191418436114</c:v>
                </c:pt>
                <c:pt idx="11">
                  <c:v>1.670525723879843</c:v>
                </c:pt>
                <c:pt idx="12">
                  <c:v>1.801537320308447</c:v>
                </c:pt>
                <c:pt idx="13">
                  <c:v>1.931240872740196</c:v>
                </c:pt>
                <c:pt idx="14">
                  <c:v>2.060621255134182</c:v>
                </c:pt>
                <c:pt idx="15">
                  <c:v>2.190656624546262</c:v>
                </c:pt>
                <c:pt idx="16">
                  <c:v>2.322338679211068</c:v>
                </c:pt>
                <c:pt idx="17">
                  <c:v>4.58455697601478</c:v>
                </c:pt>
                <c:pt idx="18">
                  <c:v>4.973872348530495</c:v>
                </c:pt>
                <c:pt idx="19">
                  <c:v>5.379299046102983</c:v>
                </c:pt>
                <c:pt idx="20">
                  <c:v>5.806749518816237</c:v>
                </c:pt>
                <c:pt idx="21">
                  <c:v>6.263075869798651</c:v>
                </c:pt>
                <c:pt idx="22">
                  <c:v>6.756449130402173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InfoC!$C$638:$Z$638</c:f>
              <c:strCache>
                <c:ptCount val="24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</c:strCache>
            </c:strRef>
          </c:cat>
          <c:val>
            <c:numRef>
              <c:f>InfoC!$C$639:$Z$639</c:f>
              <c:numCache>
                <c:formatCode>General</c:formatCode>
                <c:ptCount val="24"/>
                <c:pt idx="0">
                  <c:v>0</c:v>
                </c:pt>
                <c:pt idx="1">
                  <c:v>5.510233270268113</c:v>
                </c:pt>
                <c:pt idx="2">
                  <c:v>10.01696964756225</c:v>
                </c:pt>
                <c:pt idx="3">
                  <c:v>13.59670045899503</c:v>
                </c:pt>
                <c:pt idx="4">
                  <c:v>16.30862321053822</c:v>
                </c:pt>
                <c:pt idx="5">
                  <c:v>18.19748012390371</c:v>
                </c:pt>
                <c:pt idx="6">
                  <c:v>19.29556460529906</c:v>
                </c:pt>
                <c:pt idx="7">
                  <c:v>20.14962740549961</c:v>
                </c:pt>
                <c:pt idx="8">
                  <c:v>20.74648730378565</c:v>
                </c:pt>
                <c:pt idx="9">
                  <c:v>21.08906789917942</c:v>
                </c:pt>
                <c:pt idx="10">
                  <c:v>21.17839024886907</c:v>
                </c:pt>
                <c:pt idx="11">
                  <c:v>21.01359632221044</c:v>
                </c:pt>
                <c:pt idx="12">
                  <c:v>20.59193079943984</c:v>
                </c:pt>
                <c:pt idx="13">
                  <c:v>19.90868039204868</c:v>
                </c:pt>
                <c:pt idx="14">
                  <c:v>18.95706785682705</c:v>
                </c:pt>
                <c:pt idx="15">
                  <c:v>17.7280956424314</c:v>
                </c:pt>
                <c:pt idx="16">
                  <c:v>16.21033145389858</c:v>
                </c:pt>
                <c:pt idx="17">
                  <c:v>14.38962470049137</c:v>
                </c:pt>
                <c:pt idx="18">
                  <c:v>12.24873846914529</c:v>
                </c:pt>
                <c:pt idx="19">
                  <c:v>9.766875859317917</c:v>
                </c:pt>
                <c:pt idx="20">
                  <c:v>6.919071517275738</c:v>
                </c:pt>
                <c:pt idx="21">
                  <c:v>3.675407947771904</c:v>
                </c:pt>
                <c:pt idx="22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InfoC!$C$638:$Z$638</c:f>
              <c:strCache>
                <c:ptCount val="24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</c:strCache>
            </c:strRef>
          </c:cat>
          <c:val>
            <c:numRef>
              <c:f>InfoC!$C$640:$Z$640</c:f>
              <c:numCache>
                <c:formatCode>General</c:formatCode>
                <c:ptCount val="24"/>
                <c:pt idx="0">
                  <c:v>0</c:v>
                </c:pt>
                <c:pt idx="1">
                  <c:v>5.581878485465896</c:v>
                </c:pt>
                <c:pt idx="2">
                  <c:v>5.088143246453919</c:v>
                </c:pt>
                <c:pt idx="3">
                  <c:v>4.63049295031328</c:v>
                </c:pt>
                <c:pt idx="4">
                  <c:v>4.200288896406081</c:v>
                </c:pt>
                <c:pt idx="5">
                  <c:v>3.790280594398899</c:v>
                </c:pt>
                <c:pt idx="6">
                  <c:v>3.394181905468042</c:v>
                </c:pt>
                <c:pt idx="7">
                  <c:v>2.279080642076154</c:v>
                </c:pt>
                <c:pt idx="8">
                  <c:v>2.154605649867561</c:v>
                </c:pt>
                <c:pt idx="9">
                  <c:v>2.030888803673913</c:v>
                </c:pt>
                <c:pt idx="10">
                  <c:v>1.907028268593358</c:v>
                </c:pt>
                <c:pt idx="11">
                  <c:v>1.782121599114632</c:v>
                </c:pt>
                <c:pt idx="12">
                  <c:v>1.655248182772725</c:v>
                </c:pt>
                <c:pt idx="13">
                  <c:v>1.525448444460995</c:v>
                </c:pt>
                <c:pt idx="14">
                  <c:v>1.39170127157534</c:v>
                </c:pt>
                <c:pt idx="15">
                  <c:v>1.252898959409441</c:v>
                </c:pt>
                <c:pt idx="16">
                  <c:v>1.10781883913034</c:v>
                </c:pt>
                <c:pt idx="17">
                  <c:v>0.9550902098821041</c:v>
                </c:pt>
                <c:pt idx="18">
                  <c:v>0.7931468955050917</c:v>
                </c:pt>
                <c:pt idx="19">
                  <c:v>0.6201787007567351</c:v>
                </c:pt>
                <c:pt idx="20">
                  <c:v>0.4340620315757822</c:v>
                </c:pt>
                <c:pt idx="21">
                  <c:v>0.2322674624200545</c:v>
                </c:pt>
                <c:pt idx="22">
                  <c:v>0.01174647668584977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InfoC!$C$638:$Z$638</c:f>
              <c:strCache>
                <c:ptCount val="24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</c:strCache>
            </c:strRef>
          </c:cat>
          <c:val>
            <c:numRef>
              <c:f>InfoC!$C$641:$Z$641</c:f>
              <c:numCache>
                <c:formatCode>General</c:formatCode>
                <c:ptCount val="24"/>
                <c:pt idx="0">
                  <c:v>0</c:v>
                </c:pt>
                <c:pt idx="1">
                  <c:v>0.07164521519778327</c:v>
                </c:pt>
                <c:pt idx="2">
                  <c:v>0.5814068691597825</c:v>
                </c:pt>
                <c:pt idx="3">
                  <c:v>1.050762138880503</c:v>
                </c:pt>
                <c:pt idx="4">
                  <c:v>1.488366144862883</c:v>
                </c:pt>
                <c:pt idx="5">
                  <c:v>1.901423681033408</c:v>
                </c:pt>
                <c:pt idx="6">
                  <c:v>2.2960974240727</c:v>
                </c:pt>
                <c:pt idx="7">
                  <c:v>1.425017841875593</c:v>
                </c:pt>
                <c:pt idx="8">
                  <c:v>1.557745751581523</c:v>
                </c:pt>
                <c:pt idx="9">
                  <c:v>1.688308208280151</c:v>
                </c:pt>
                <c:pt idx="10">
                  <c:v>1.817705918903706</c:v>
                </c:pt>
                <c:pt idx="11">
                  <c:v>1.946915525773264</c:v>
                </c:pt>
                <c:pt idx="12">
                  <c:v>2.076913705543317</c:v>
                </c:pt>
                <c:pt idx="13">
                  <c:v>2.20869885185216</c:v>
                </c:pt>
                <c:pt idx="14">
                  <c:v>2.343313806796976</c:v>
                </c:pt>
                <c:pt idx="15">
                  <c:v>2.481871173805088</c:v>
                </c:pt>
                <c:pt idx="16">
                  <c:v>2.62558302766316</c:v>
                </c:pt>
                <c:pt idx="17">
                  <c:v>2.775796963289316</c:v>
                </c:pt>
                <c:pt idx="18">
                  <c:v>2.934033126851166</c:v>
                </c:pt>
                <c:pt idx="19">
                  <c:v>3.102041310584111</c:v>
                </c:pt>
                <c:pt idx="20">
                  <c:v>3.281866373617961</c:v>
                </c:pt>
                <c:pt idx="21">
                  <c:v>3.475931031923888</c:v>
                </c:pt>
                <c:pt idx="22">
                  <c:v>3.687154424457748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3384</c:v>
                </c:pt>
                <c:pt idx="1">
                  <c:v>Linea 3385</c:v>
                </c:pt>
                <c:pt idx="2">
                  <c:v>Linea 3386</c:v>
                </c:pt>
                <c:pt idx="3">
                  <c:v>Linea 3387</c:v>
                </c:pt>
                <c:pt idx="4">
                  <c:v>Linea 3388</c:v>
                </c:pt>
                <c:pt idx="5">
                  <c:v>Linea 3389</c:v>
                </c:pt>
                <c:pt idx="6">
                  <c:v>Linea 3390</c:v>
                </c:pt>
                <c:pt idx="7">
                  <c:v>Linea 3391</c:v>
                </c:pt>
                <c:pt idx="8">
                  <c:v>Linea 3392</c:v>
                </c:pt>
                <c:pt idx="9">
                  <c:v>Linea 3393</c:v>
                </c:pt>
                <c:pt idx="10">
                  <c:v>Linea 3394</c:v>
                </c:pt>
                <c:pt idx="11">
                  <c:v>Linea 3395</c:v>
                </c:pt>
                <c:pt idx="12">
                  <c:v>Linea 3396</c:v>
                </c:pt>
                <c:pt idx="13">
                  <c:v>Linea 3397</c:v>
                </c:pt>
                <c:pt idx="14">
                  <c:v>Linea 3398</c:v>
                </c:pt>
                <c:pt idx="15">
                  <c:v>Linea 3399</c:v>
                </c:pt>
                <c:pt idx="16">
                  <c:v>Linea 3400</c:v>
                </c:pt>
                <c:pt idx="17">
                  <c:v>Linea 3401</c:v>
                </c:pt>
                <c:pt idx="18">
                  <c:v>Linea 3402</c:v>
                </c:pt>
                <c:pt idx="19">
                  <c:v>Linea 3403</c:v>
                </c:pt>
                <c:pt idx="20">
                  <c:v>Linea 3404</c:v>
                </c:pt>
                <c:pt idx="21">
                  <c:v>Linea 3405</c:v>
                </c:pt>
                <c:pt idx="22">
                  <c:v>Linea 3406</c:v>
                </c:pt>
              </c:strCache>
            </c:strRef>
          </c:cat>
          <c:val>
            <c:numRef>
              <c:f>CompLineas!$B$2:$B$24</c:f>
              <c:numCache>
                <c:formatCode>General</c:formatCode>
                <c:ptCount val="23"/>
                <c:pt idx="0">
                  <c:v>27.2171991855061</c:v>
                </c:pt>
                <c:pt idx="1">
                  <c:v>27.20990175781783</c:v>
                </c:pt>
                <c:pt idx="2">
                  <c:v>27.20248381344463</c:v>
                </c:pt>
                <c:pt idx="3">
                  <c:v>27.20029124438702</c:v>
                </c:pt>
                <c:pt idx="4">
                  <c:v>27.18567343810276</c:v>
                </c:pt>
                <c:pt idx="5">
                  <c:v>27.17283772413294</c:v>
                </c:pt>
                <c:pt idx="6">
                  <c:v>27.16602237402014</c:v>
                </c:pt>
                <c:pt idx="7">
                  <c:v>27.14440068434096</c:v>
                </c:pt>
                <c:pt idx="8">
                  <c:v>27.12843437382511</c:v>
                </c:pt>
                <c:pt idx="9">
                  <c:v>27.11574617630856</c:v>
                </c:pt>
                <c:pt idx="10">
                  <c:v>27.10231057881959</c:v>
                </c:pt>
                <c:pt idx="11">
                  <c:v>27.09030431081596</c:v>
                </c:pt>
                <c:pt idx="12">
                  <c:v>27.08475809991537</c:v>
                </c:pt>
                <c:pt idx="13">
                  <c:v>27.08518548854338</c:v>
                </c:pt>
                <c:pt idx="14">
                  <c:v>27.07788132240483</c:v>
                </c:pt>
                <c:pt idx="15">
                  <c:v>27.06333714513688</c:v>
                </c:pt>
                <c:pt idx="16">
                  <c:v>27.08280574806827</c:v>
                </c:pt>
                <c:pt idx="17">
                  <c:v>27.08077825601335</c:v>
                </c:pt>
                <c:pt idx="18">
                  <c:v>27.07752385317521</c:v>
                </c:pt>
                <c:pt idx="19">
                  <c:v>27.07291919635822</c:v>
                </c:pt>
                <c:pt idx="20">
                  <c:v>27.06721906459704</c:v>
                </c:pt>
                <c:pt idx="21">
                  <c:v>27.05969383508951</c:v>
                </c:pt>
                <c:pt idx="22">
                  <c:v>101.5997890691967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3384</c:v>
                </c:pt>
                <c:pt idx="1">
                  <c:v>Linea 3385</c:v>
                </c:pt>
                <c:pt idx="2">
                  <c:v>Linea 3386</c:v>
                </c:pt>
                <c:pt idx="3">
                  <c:v>Linea 3387</c:v>
                </c:pt>
                <c:pt idx="4">
                  <c:v>Linea 3388</c:v>
                </c:pt>
                <c:pt idx="5">
                  <c:v>Linea 3389</c:v>
                </c:pt>
                <c:pt idx="6">
                  <c:v>Linea 3390</c:v>
                </c:pt>
                <c:pt idx="7">
                  <c:v>Linea 3391</c:v>
                </c:pt>
                <c:pt idx="8">
                  <c:v>Linea 3392</c:v>
                </c:pt>
                <c:pt idx="9">
                  <c:v>Linea 3393</c:v>
                </c:pt>
                <c:pt idx="10">
                  <c:v>Linea 3394</c:v>
                </c:pt>
                <c:pt idx="11">
                  <c:v>Linea 3395</c:v>
                </c:pt>
                <c:pt idx="12">
                  <c:v>Linea 3396</c:v>
                </c:pt>
                <c:pt idx="13">
                  <c:v>Linea 3397</c:v>
                </c:pt>
                <c:pt idx="14">
                  <c:v>Linea 3398</c:v>
                </c:pt>
                <c:pt idx="15">
                  <c:v>Linea 3399</c:v>
                </c:pt>
                <c:pt idx="16">
                  <c:v>Linea 3400</c:v>
                </c:pt>
                <c:pt idx="17">
                  <c:v>Linea 3401</c:v>
                </c:pt>
                <c:pt idx="18">
                  <c:v>Linea 3402</c:v>
                </c:pt>
                <c:pt idx="19">
                  <c:v>Linea 3403</c:v>
                </c:pt>
                <c:pt idx="20">
                  <c:v>Linea 3404</c:v>
                </c:pt>
                <c:pt idx="21">
                  <c:v>Linea 3405</c:v>
                </c:pt>
                <c:pt idx="22">
                  <c:v>Linea 3406</c:v>
                </c:pt>
              </c:strCache>
            </c:strRef>
          </c:cat>
          <c:val>
            <c:numRef>
              <c:f>CompLineas!$C$2:$C$24</c:f>
              <c:numCache>
                <c:formatCode>General</c:formatCode>
                <c:ptCount val="23"/>
                <c:pt idx="0">
                  <c:v>17.09884114594562</c:v>
                </c:pt>
                <c:pt idx="1">
                  <c:v>17.09765642862609</c:v>
                </c:pt>
                <c:pt idx="2">
                  <c:v>17.0965985432705</c:v>
                </c:pt>
                <c:pt idx="3">
                  <c:v>17.09586866039112</c:v>
                </c:pt>
                <c:pt idx="4">
                  <c:v>17.09472235511858</c:v>
                </c:pt>
                <c:pt idx="5">
                  <c:v>17.09373376202262</c:v>
                </c:pt>
                <c:pt idx="6">
                  <c:v>17.09306915980937</c:v>
                </c:pt>
                <c:pt idx="7">
                  <c:v>17.09185766244581</c:v>
                </c:pt>
                <c:pt idx="8">
                  <c:v>17.09094109456761</c:v>
                </c:pt>
                <c:pt idx="9">
                  <c:v>17.09021685606249</c:v>
                </c:pt>
                <c:pt idx="10">
                  <c:v>17.08951425107836</c:v>
                </c:pt>
                <c:pt idx="11">
                  <c:v>17.08892143381172</c:v>
                </c:pt>
                <c:pt idx="12">
                  <c:v>17.08864679413147</c:v>
                </c:pt>
                <c:pt idx="13">
                  <c:v>17.08866960256362</c:v>
                </c:pt>
                <c:pt idx="14">
                  <c:v>17.08841834762486</c:v>
                </c:pt>
                <c:pt idx="15">
                  <c:v>17.0879139631301</c:v>
                </c:pt>
                <c:pt idx="16">
                  <c:v>17.08464428025405</c:v>
                </c:pt>
                <c:pt idx="17">
                  <c:v>17.08474447939656</c:v>
                </c:pt>
                <c:pt idx="18">
                  <c:v>17.08487038475657</c:v>
                </c:pt>
                <c:pt idx="19">
                  <c:v>17.08502532591356</c:v>
                </c:pt>
                <c:pt idx="20">
                  <c:v>17.08523186661087</c:v>
                </c:pt>
                <c:pt idx="21">
                  <c:v>17.08547601353253</c:v>
                </c:pt>
                <c:pt idx="22">
                  <c:v>22.38504370803605</c:v>
                </c:pt>
              </c:numCache>
            </c:numRef>
          </c:val>
        </c:ser>
        <c:axId val="50540001"/>
        <c:axId val="50540002"/>
      </c:bar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3384</c:v>
                </c:pt>
                <c:pt idx="1">
                  <c:v>Linea 3385</c:v>
                </c:pt>
                <c:pt idx="2">
                  <c:v>Linea 3386</c:v>
                </c:pt>
                <c:pt idx="3">
                  <c:v>Linea 3387</c:v>
                </c:pt>
                <c:pt idx="4">
                  <c:v>Linea 3388</c:v>
                </c:pt>
                <c:pt idx="5">
                  <c:v>Linea 3389</c:v>
                </c:pt>
                <c:pt idx="6">
                  <c:v>Linea 3390</c:v>
                </c:pt>
                <c:pt idx="7">
                  <c:v>Linea 3391</c:v>
                </c:pt>
                <c:pt idx="8">
                  <c:v>Linea 3392</c:v>
                </c:pt>
                <c:pt idx="9">
                  <c:v>Linea 3393</c:v>
                </c:pt>
                <c:pt idx="10">
                  <c:v>Linea 3394</c:v>
                </c:pt>
                <c:pt idx="11">
                  <c:v>Linea 3395</c:v>
                </c:pt>
                <c:pt idx="12">
                  <c:v>Linea 3396</c:v>
                </c:pt>
                <c:pt idx="13">
                  <c:v>Linea 3397</c:v>
                </c:pt>
                <c:pt idx="14">
                  <c:v>Linea 3398</c:v>
                </c:pt>
                <c:pt idx="15">
                  <c:v>Linea 3399</c:v>
                </c:pt>
                <c:pt idx="16">
                  <c:v>Linea 3400</c:v>
                </c:pt>
                <c:pt idx="17">
                  <c:v>Linea 3401</c:v>
                </c:pt>
                <c:pt idx="18">
                  <c:v>Linea 3402</c:v>
                </c:pt>
                <c:pt idx="19">
                  <c:v>Linea 3403</c:v>
                </c:pt>
                <c:pt idx="20">
                  <c:v>Linea 3404</c:v>
                </c:pt>
                <c:pt idx="21">
                  <c:v>Linea 3405</c:v>
                </c:pt>
                <c:pt idx="22">
                  <c:v>Linea 3406</c:v>
                </c:pt>
              </c:strCache>
            </c:strRef>
          </c:cat>
          <c:val>
            <c:numRef>
              <c:f>CompLineas!$D$2:$D$24</c:f>
              <c:numCache>
                <c:formatCode>General</c:formatCode>
                <c:ptCount val="23"/>
                <c:pt idx="0">
                  <c:v>7.916653089091578</c:v>
                </c:pt>
                <c:pt idx="1">
                  <c:v>7.925968726104709</c:v>
                </c:pt>
                <c:pt idx="2">
                  <c:v>7.934247483245411</c:v>
                </c:pt>
                <c:pt idx="3">
                  <c:v>7.940087555760299</c:v>
                </c:pt>
                <c:pt idx="4">
                  <c:v>7.948768228469245</c:v>
                </c:pt>
                <c:pt idx="5">
                  <c:v>7.95624365640118</c:v>
                </c:pt>
                <c:pt idx="6">
                  <c:v>7.961347587504807</c:v>
                </c:pt>
                <c:pt idx="7">
                  <c:v>7.970248179495523</c:v>
                </c:pt>
                <c:pt idx="8">
                  <c:v>7.976997467789244</c:v>
                </c:pt>
                <c:pt idx="9">
                  <c:v>7.982325680383119</c:v>
                </c:pt>
                <c:pt idx="10">
                  <c:v>7.987444187553107</c:v>
                </c:pt>
                <c:pt idx="11">
                  <c:v>7.99173180993397</c:v>
                </c:pt>
                <c:pt idx="12">
                  <c:v>7.993715257261811</c:v>
                </c:pt>
                <c:pt idx="13">
                  <c:v>7.993541914708586</c:v>
                </c:pt>
                <c:pt idx="14">
                  <c:v>7.995256695167124</c:v>
                </c:pt>
                <c:pt idx="15">
                  <c:v>7.998710717832147</c:v>
                </c:pt>
                <c:pt idx="16">
                  <c:v>7.991704437350097</c:v>
                </c:pt>
                <c:pt idx="17">
                  <c:v>7.990256634187879</c:v>
                </c:pt>
                <c:pt idx="18">
                  <c:v>7.988318046274435</c:v>
                </c:pt>
                <c:pt idx="19">
                  <c:v>7.985831027639679</c:v>
                </c:pt>
                <c:pt idx="20">
                  <c:v>7.982587944782594</c:v>
                </c:pt>
                <c:pt idx="21">
                  <c:v>7.978621665513838</c:v>
                </c:pt>
                <c:pt idx="22">
                  <c:v>26.91309801568815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3384</c:v>
                </c:pt>
                <c:pt idx="1">
                  <c:v>Linea 3385</c:v>
                </c:pt>
                <c:pt idx="2">
                  <c:v>Linea 3386</c:v>
                </c:pt>
                <c:pt idx="3">
                  <c:v>Linea 3387</c:v>
                </c:pt>
                <c:pt idx="4">
                  <c:v>Linea 3388</c:v>
                </c:pt>
                <c:pt idx="5">
                  <c:v>Linea 3389</c:v>
                </c:pt>
                <c:pt idx="6">
                  <c:v>Linea 3390</c:v>
                </c:pt>
                <c:pt idx="7">
                  <c:v>Linea 3391</c:v>
                </c:pt>
                <c:pt idx="8">
                  <c:v>Linea 3392</c:v>
                </c:pt>
                <c:pt idx="9">
                  <c:v>Linea 3393</c:v>
                </c:pt>
                <c:pt idx="10">
                  <c:v>Linea 3394</c:v>
                </c:pt>
                <c:pt idx="11">
                  <c:v>Linea 3395</c:v>
                </c:pt>
                <c:pt idx="12">
                  <c:v>Linea 3396</c:v>
                </c:pt>
                <c:pt idx="13">
                  <c:v>Linea 3397</c:v>
                </c:pt>
                <c:pt idx="14">
                  <c:v>Linea 3398</c:v>
                </c:pt>
                <c:pt idx="15">
                  <c:v>Linea 3399</c:v>
                </c:pt>
                <c:pt idx="16">
                  <c:v>Linea 3400</c:v>
                </c:pt>
                <c:pt idx="17">
                  <c:v>Linea 3401</c:v>
                </c:pt>
                <c:pt idx="18">
                  <c:v>Linea 3402</c:v>
                </c:pt>
                <c:pt idx="19">
                  <c:v>Linea 3403</c:v>
                </c:pt>
                <c:pt idx="20">
                  <c:v>Linea 3404</c:v>
                </c:pt>
                <c:pt idx="21">
                  <c:v>Linea 3405</c:v>
                </c:pt>
                <c:pt idx="22">
                  <c:v>Linea 3406</c:v>
                </c:pt>
              </c:strCache>
            </c:strRef>
          </c:cat>
          <c:val>
            <c:numRef>
              <c:f>CompLineas!$E$2:$E$24</c:f>
              <c:numCache>
                <c:formatCode>General</c:formatCode>
                <c:ptCount val="23"/>
                <c:pt idx="0">
                  <c:v>11.3014743261074</c:v>
                </c:pt>
                <c:pt idx="1">
                  <c:v>11.29922707752239</c:v>
                </c:pt>
                <c:pt idx="2">
                  <c:v>11.29684566123704</c:v>
                </c:pt>
                <c:pt idx="3">
                  <c:v>11.2964173784621</c:v>
                </c:pt>
                <c:pt idx="4">
                  <c:v>11.29110361670981</c:v>
                </c:pt>
                <c:pt idx="5">
                  <c:v>11.28642522033266</c:v>
                </c:pt>
                <c:pt idx="6">
                  <c:v>11.28403313952859</c:v>
                </c:pt>
                <c:pt idx="7">
                  <c:v>11.27585126585019</c:v>
                </c:pt>
                <c:pt idx="8">
                  <c:v>11.26982317640661</c:v>
                </c:pt>
                <c:pt idx="9">
                  <c:v>11.2650295472112</c:v>
                </c:pt>
                <c:pt idx="10">
                  <c:v>11.25991074307316</c:v>
                </c:pt>
                <c:pt idx="11">
                  <c:v>11.25531306067285</c:v>
                </c:pt>
                <c:pt idx="12">
                  <c:v>11.25318960746727</c:v>
                </c:pt>
                <c:pt idx="13">
                  <c:v>11.25335215912939</c:v>
                </c:pt>
                <c:pt idx="14">
                  <c:v>11.25048284037333</c:v>
                </c:pt>
                <c:pt idx="15">
                  <c:v>11.244771839621</c:v>
                </c:pt>
                <c:pt idx="16">
                  <c:v>11.25501460007134</c:v>
                </c:pt>
                <c:pt idx="17">
                  <c:v>11.25410601543196</c:v>
                </c:pt>
                <c:pt idx="18">
                  <c:v>11.25267063946082</c:v>
                </c:pt>
                <c:pt idx="19">
                  <c:v>11.25065504015372</c:v>
                </c:pt>
                <c:pt idx="20">
                  <c:v>11.24815026562238</c:v>
                </c:pt>
                <c:pt idx="21">
                  <c:v>11.244862365963</c:v>
                </c:pt>
                <c:pt idx="22">
                  <c:v>49.92608879114922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3384</c:v>
                </c:pt>
                <c:pt idx="1">
                  <c:v>Linea 3385</c:v>
                </c:pt>
                <c:pt idx="2">
                  <c:v>Linea 3386</c:v>
                </c:pt>
                <c:pt idx="3">
                  <c:v>Linea 3387</c:v>
                </c:pt>
                <c:pt idx="4">
                  <c:v>Linea 3388</c:v>
                </c:pt>
                <c:pt idx="5">
                  <c:v>Linea 3389</c:v>
                </c:pt>
                <c:pt idx="6">
                  <c:v>Linea 3390</c:v>
                </c:pt>
                <c:pt idx="7">
                  <c:v>Linea 3391</c:v>
                </c:pt>
                <c:pt idx="8">
                  <c:v>Linea 3392</c:v>
                </c:pt>
                <c:pt idx="9">
                  <c:v>Linea 3393</c:v>
                </c:pt>
                <c:pt idx="10">
                  <c:v>Linea 3394</c:v>
                </c:pt>
                <c:pt idx="11">
                  <c:v>Linea 3395</c:v>
                </c:pt>
                <c:pt idx="12">
                  <c:v>Linea 3396</c:v>
                </c:pt>
                <c:pt idx="13">
                  <c:v>Linea 3397</c:v>
                </c:pt>
                <c:pt idx="14">
                  <c:v>Linea 3398</c:v>
                </c:pt>
                <c:pt idx="15">
                  <c:v>Linea 3399</c:v>
                </c:pt>
                <c:pt idx="16">
                  <c:v>Linea 3400</c:v>
                </c:pt>
                <c:pt idx="17">
                  <c:v>Linea 3401</c:v>
                </c:pt>
                <c:pt idx="18">
                  <c:v>Linea 3402</c:v>
                </c:pt>
                <c:pt idx="19">
                  <c:v>Linea 3403</c:v>
                </c:pt>
                <c:pt idx="20">
                  <c:v>Linea 3404</c:v>
                </c:pt>
                <c:pt idx="21">
                  <c:v>Linea 3405</c:v>
                </c:pt>
                <c:pt idx="22">
                  <c:v>Linea 3406</c:v>
                </c:pt>
              </c:strCache>
            </c:strRef>
          </c:cat>
          <c:val>
            <c:numRef>
              <c:f>CompLineas!$H$2:$H$24</c:f>
              <c:numCache>
                <c:formatCode>General</c:formatCode>
                <c:ptCount val="23"/>
                <c:pt idx="0">
                  <c:v>0.3498340772836312</c:v>
                </c:pt>
                <c:pt idx="1">
                  <c:v>0.349870501852927</c:v>
                </c:pt>
                <c:pt idx="2">
                  <c:v>0.3499015598011692</c:v>
                </c:pt>
                <c:pt idx="3">
                  <c:v>0.3499280675456873</c:v>
                </c:pt>
                <c:pt idx="4">
                  <c:v>0.3499506614163171</c:v>
                </c:pt>
                <c:pt idx="5">
                  <c:v>0.3499698402991278</c:v>
                </c:pt>
                <c:pt idx="6">
                  <c:v>0.3499859963446758</c:v>
                </c:pt>
                <c:pt idx="7">
                  <c:v>0.3499994373243603</c:v>
                </c:pt>
                <c:pt idx="8">
                  <c:v>0.3500104030215216</c:v>
                </c:pt>
                <c:pt idx="9">
                  <c:v>0.3500190772704138</c:v>
                </c:pt>
                <c:pt idx="10">
                  <c:v>0.3500255967444694</c:v>
                </c:pt>
                <c:pt idx="11">
                  <c:v>0.3500300572483115</c:v>
                </c:pt>
                <c:pt idx="12">
                  <c:v>0.35003251802577</c:v>
                </c:pt>
                <c:pt idx="13">
                  <c:v>0.3500330044208069</c:v>
                </c:pt>
                <c:pt idx="14">
                  <c:v>0.3500315090945497</c:v>
                </c:pt>
                <c:pt idx="15">
                  <c:v>0.3500279918921935</c:v>
                </c:pt>
                <c:pt idx="16">
                  <c:v>0.3500223783550596</c:v>
                </c:pt>
                <c:pt idx="17">
                  <c:v>0.3500127572560189</c:v>
                </c:pt>
                <c:pt idx="18">
                  <c:v>0.3499988008659379</c:v>
                </c:pt>
                <c:pt idx="19">
                  <c:v>0.3499800243367335</c:v>
                </c:pt>
                <c:pt idx="20">
                  <c:v>0.3499557457894658</c:v>
                </c:pt>
                <c:pt idx="21">
                  <c:v>0.3499250256389796</c:v>
                </c:pt>
                <c:pt idx="22">
                  <c:v>0.6185927460494373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1719.889635562686</c:v>
                </c:pt>
                <c:pt idx="1">
                  <c:v>7610.669815721604</c:v>
                </c:pt>
                <c:pt idx="2">
                  <c:v>7555.638789693935</c:v>
                </c:pt>
                <c:pt idx="3">
                  <c:v>7500.447028377077</c:v>
                </c:pt>
                <c:pt idx="4">
                  <c:v>7445.118462329149</c:v>
                </c:pt>
                <c:pt idx="5">
                  <c:v>7389.673463492529</c:v>
                </c:pt>
                <c:pt idx="6">
                  <c:v>7334.129606728648</c:v>
                </c:pt>
                <c:pt idx="7">
                  <c:v>7278.502255798</c:v>
                </c:pt>
                <c:pt idx="8">
                  <c:v>7222.805022049582</c:v>
                </c:pt>
                <c:pt idx="9">
                  <c:v>7167.050129853944</c:v>
                </c:pt>
                <c:pt idx="10">
                  <c:v>7111.248713261364</c:v>
                </c:pt>
                <c:pt idx="11">
                  <c:v>7055.411061865208</c:v>
                </c:pt>
                <c:pt idx="12">
                  <c:v>6999.546829384317</c:v>
                </c:pt>
                <c:pt idx="13">
                  <c:v>6943.665215403512</c:v>
                </c:pt>
                <c:pt idx="14">
                  <c:v>6887.775128614594</c:v>
                </c:pt>
                <c:pt idx="15">
                  <c:v>6831.885338517332</c:v>
                </c:pt>
                <c:pt idx="16">
                  <c:v>6776.004621705051</c:v>
                </c:pt>
                <c:pt idx="17">
                  <c:v>6720.141908476338</c:v>
                </c:pt>
                <c:pt idx="18">
                  <c:v>6665.368289657847</c:v>
                </c:pt>
                <c:pt idx="19">
                  <c:v>6610.655932485641</c:v>
                </c:pt>
                <c:pt idx="20">
                  <c:v>6556.030817371488</c:v>
                </c:pt>
                <c:pt idx="21">
                  <c:v>6501.521780880591</c:v>
                </c:pt>
                <c:pt idx="22">
                  <c:v>6447.161679409414</c:v>
                </c:pt>
                <c:pt idx="23">
                  <c:v>6392.988898328113</c:v>
                </c:pt>
                <c:pt idx="24">
                  <c:v>4338.014160077766</c:v>
                </c:pt>
                <c:pt idx="25">
                  <c:v>3636.168302924419</c:v>
                </c:pt>
                <c:pt idx="26">
                  <c:v>3455.87131219331</c:v>
                </c:pt>
                <c:pt idx="27">
                  <c:v>3322.192751706967</c:v>
                </c:pt>
                <c:pt idx="28">
                  <c:v>3320.488956760185</c:v>
                </c:pt>
                <c:pt idx="29">
                  <c:v>3216.009756806552</c:v>
                </c:pt>
                <c:pt idx="30">
                  <c:v>3213.496512603862</c:v>
                </c:pt>
                <c:pt idx="31">
                  <c:v>3129.863364974129</c:v>
                </c:pt>
                <c:pt idx="32">
                  <c:v>3126.79465610954</c:v>
                </c:pt>
                <c:pt idx="33">
                  <c:v>3058.242522261495</c:v>
                </c:pt>
                <c:pt idx="34">
                  <c:v>3060.60133171284</c:v>
                </c:pt>
                <c:pt idx="35">
                  <c:v>3056.91166263236</c:v>
                </c:pt>
                <c:pt idx="36">
                  <c:v>3060.620209630056</c:v>
                </c:pt>
                <c:pt idx="37">
                  <c:v>3057.152740830351</c:v>
                </c:pt>
                <c:pt idx="38">
                  <c:v>3060.62485377282</c:v>
                </c:pt>
                <c:pt idx="39">
                  <c:v>3057.389692542292</c:v>
                </c:pt>
                <c:pt idx="40">
                  <c:v>3060.634794843346</c:v>
                </c:pt>
                <c:pt idx="41">
                  <c:v>3057.568297504326</c:v>
                </c:pt>
                <c:pt idx="42">
                  <c:v>3060.645864162362</c:v>
                </c:pt>
                <c:pt idx="43">
                  <c:v>3057.696699662908</c:v>
                </c:pt>
                <c:pt idx="44">
                  <c:v>3060.64774152057</c:v>
                </c:pt>
                <c:pt idx="45">
                  <c:v>3057.738804779935</c:v>
                </c:pt>
                <c:pt idx="46">
                  <c:v>3060.886924941488</c:v>
                </c:pt>
                <c:pt idx="47">
                  <c:v>3057.070876705847</c:v>
                </c:pt>
                <c:pt idx="48">
                  <c:v>2972.202245132105</c:v>
                </c:pt>
                <c:pt idx="49">
                  <c:v>2797.518476794417</c:v>
                </c:pt>
                <c:pt idx="50">
                  <c:v>2682.35242592994</c:v>
                </c:pt>
                <c:pt idx="51">
                  <c:v>2589.702859781968</c:v>
                </c:pt>
                <c:pt idx="52">
                  <c:v>2527.541246722643</c:v>
                </c:pt>
                <c:pt idx="53">
                  <c:v>2508.796873050543</c:v>
                </c:pt>
                <c:pt idx="54">
                  <c:v>2509.59127117387</c:v>
                </c:pt>
                <c:pt idx="55">
                  <c:v>2452.090932157626</c:v>
                </c:pt>
                <c:pt idx="56">
                  <c:v>2408.998120949267</c:v>
                </c:pt>
                <c:pt idx="57">
                  <c:v>2390.289669927389</c:v>
                </c:pt>
                <c:pt idx="58">
                  <c:v>2392.001121630296</c:v>
                </c:pt>
                <c:pt idx="59">
                  <c:v>2358.951919129738</c:v>
                </c:pt>
                <c:pt idx="60">
                  <c:v>2359.77780260081</c:v>
                </c:pt>
                <c:pt idx="61">
                  <c:v>2335.284689619014</c:v>
                </c:pt>
                <c:pt idx="62">
                  <c:v>2336.066877060991</c:v>
                </c:pt>
                <c:pt idx="63">
                  <c:v>2313.444059926846</c:v>
                </c:pt>
                <c:pt idx="64">
                  <c:v>2314.099652816044</c:v>
                </c:pt>
                <c:pt idx="65">
                  <c:v>2293.185840320089</c:v>
                </c:pt>
                <c:pt idx="66">
                  <c:v>2297.115169982114</c:v>
                </c:pt>
                <c:pt idx="67">
                  <c:v>2293.664306542013</c:v>
                </c:pt>
                <c:pt idx="68">
                  <c:v>2294.21786275637</c:v>
                </c:pt>
                <c:pt idx="69">
                  <c:v>2284.541195702222</c:v>
                </c:pt>
                <c:pt idx="70">
                  <c:v>2285.603742208102</c:v>
                </c:pt>
                <c:pt idx="71">
                  <c:v>2268.036234506052</c:v>
                </c:pt>
                <c:pt idx="72">
                  <c:v>2269.940909487663</c:v>
                </c:pt>
                <c:pt idx="73">
                  <c:v>2204.879235952484</c:v>
                </c:pt>
                <c:pt idx="74">
                  <c:v>2160.069392281286</c:v>
                </c:pt>
                <c:pt idx="75">
                  <c:v>2115.900569019097</c:v>
                </c:pt>
                <c:pt idx="76">
                  <c:v>2072.030320485052</c:v>
                </c:pt>
                <c:pt idx="77">
                  <c:v>2063.311391991194</c:v>
                </c:pt>
                <c:pt idx="78">
                  <c:v>2064.050986386096</c:v>
                </c:pt>
                <c:pt idx="79">
                  <c:v>2049.037093427885</c:v>
                </c:pt>
                <c:pt idx="80">
                  <c:v>2049.511370045422</c:v>
                </c:pt>
                <c:pt idx="81">
                  <c:v>2015.8247755529</c:v>
                </c:pt>
                <c:pt idx="82">
                  <c:v>1986.765896235561</c:v>
                </c:pt>
                <c:pt idx="83">
                  <c:v>1978.743176716715</c:v>
                </c:pt>
                <c:pt idx="84">
                  <c:v>1981.279399531858</c:v>
                </c:pt>
                <c:pt idx="85">
                  <c:v>1970.083273068118</c:v>
                </c:pt>
                <c:pt idx="86">
                  <c:v>1971.385264970491</c:v>
                </c:pt>
                <c:pt idx="87">
                  <c:v>1951.627819703249</c:v>
                </c:pt>
                <c:pt idx="88">
                  <c:v>1945.90551595994</c:v>
                </c:pt>
                <c:pt idx="89">
                  <c:v>1947.440810328895</c:v>
                </c:pt>
                <c:pt idx="90">
                  <c:v>1941.250621551111</c:v>
                </c:pt>
                <c:pt idx="91">
                  <c:v>1942.450380500494</c:v>
                </c:pt>
                <c:pt idx="92">
                  <c:v>1937.570567466682</c:v>
                </c:pt>
                <c:pt idx="93">
                  <c:v>1940.330779567501</c:v>
                </c:pt>
                <c:pt idx="94">
                  <c:v>1929.257110491262</c:v>
                </c:pt>
                <c:pt idx="95">
                  <c:v>1928.457899528421</c:v>
                </c:pt>
                <c:pt idx="96">
                  <c:v>1919.993259028415</c:v>
                </c:pt>
                <c:pt idx="97">
                  <c:v>1917.895080549773</c:v>
                </c:pt>
                <c:pt idx="98">
                  <c:v>1886.446527008044</c:v>
                </c:pt>
                <c:pt idx="99">
                  <c:v>1860.752652073283</c:v>
                </c:pt>
                <c:pt idx="100">
                  <c:v>1840.029110457645</c:v>
                </c:pt>
                <c:pt idx="101">
                  <c:v>1828.543802157887</c:v>
                </c:pt>
                <c:pt idx="102">
                  <c:v>1829.290629441542</c:v>
                </c:pt>
                <c:pt idx="103">
                  <c:v>1829.55353409896</c:v>
                </c:pt>
                <c:pt idx="104">
                  <c:v>1816.18919327443</c:v>
                </c:pt>
                <c:pt idx="105">
                  <c:v>1794.730567794575</c:v>
                </c:pt>
                <c:pt idx="106">
                  <c:v>1776.767273154279</c:v>
                </c:pt>
                <c:pt idx="107">
                  <c:v>1770.184142917026</c:v>
                </c:pt>
                <c:pt idx="108">
                  <c:v>1766.501137501186</c:v>
                </c:pt>
                <c:pt idx="109">
                  <c:v>1765.532844330384</c:v>
                </c:pt>
                <c:pt idx="110">
                  <c:v>1758.644218907803</c:v>
                </c:pt>
                <c:pt idx="111">
                  <c:v>1758.192407360999</c:v>
                </c:pt>
                <c:pt idx="112">
                  <c:v>1743.326631243545</c:v>
                </c:pt>
                <c:pt idx="113">
                  <c:v>1732.532738563449</c:v>
                </c:pt>
                <c:pt idx="114">
                  <c:v>1730.028156053022</c:v>
                </c:pt>
                <c:pt idx="115">
                  <c:v>1729.94383377952</c:v>
                </c:pt>
                <c:pt idx="116">
                  <c:v>1720.908617992201</c:v>
                </c:pt>
                <c:pt idx="117">
                  <c:v>1720.710777982697</c:v>
                </c:pt>
                <c:pt idx="118">
                  <c:v>1711.588619003823</c:v>
                </c:pt>
                <c:pt idx="119">
                  <c:v>1711.82330639916</c:v>
                </c:pt>
                <c:pt idx="120">
                  <c:v>1706.188921235994</c:v>
                </c:pt>
                <c:pt idx="121">
                  <c:v>1706.139389908715</c:v>
                </c:pt>
                <c:pt idx="122">
                  <c:v>1690.619409828679</c:v>
                </c:pt>
                <c:pt idx="123">
                  <c:v>1677.838747920084</c:v>
                </c:pt>
                <c:pt idx="124">
                  <c:v>1662.638776179281</c:v>
                </c:pt>
                <c:pt idx="125">
                  <c:v>1657.39972156036</c:v>
                </c:pt>
                <c:pt idx="126">
                  <c:v>1653.365961565348</c:v>
                </c:pt>
                <c:pt idx="127">
                  <c:v>1654.24235649687</c:v>
                </c:pt>
                <c:pt idx="128">
                  <c:v>1648.843177331861</c:v>
                </c:pt>
                <c:pt idx="129">
                  <c:v>1648.561950310733</c:v>
                </c:pt>
                <c:pt idx="130">
                  <c:v>1633.564679089672</c:v>
                </c:pt>
                <c:pt idx="131">
                  <c:v>1627.647051347687</c:v>
                </c:pt>
                <c:pt idx="132">
                  <c:v>1620.806412004878</c:v>
                </c:pt>
                <c:pt idx="133">
                  <c:v>1616.498679733483</c:v>
                </c:pt>
                <c:pt idx="134">
                  <c:v>1617.517404802876</c:v>
                </c:pt>
                <c:pt idx="135">
                  <c:v>1609.344309934988</c:v>
                </c:pt>
                <c:pt idx="136">
                  <c:v>1603.073323184726</c:v>
                </c:pt>
                <c:pt idx="137">
                  <c:v>1592.704059974475</c:v>
                </c:pt>
                <c:pt idx="138">
                  <c:v>1586.877159542022</c:v>
                </c:pt>
                <c:pt idx="139">
                  <c:v>1584.287765404113</c:v>
                </c:pt>
                <c:pt idx="140">
                  <c:v>1583.939480077428</c:v>
                </c:pt>
                <c:pt idx="141">
                  <c:v>1579.805985817844</c:v>
                </c:pt>
                <c:pt idx="142">
                  <c:v>1579.04904006681</c:v>
                </c:pt>
                <c:pt idx="143">
                  <c:v>1579.326546109195</c:v>
                </c:pt>
                <c:pt idx="144">
                  <c:v>1574.167507366213</c:v>
                </c:pt>
                <c:pt idx="145">
                  <c:v>1569.936395566758</c:v>
                </c:pt>
                <c:pt idx="146">
                  <c:v>1569.894569038435</c:v>
                </c:pt>
                <c:pt idx="147">
                  <c:v>1558.255239756327</c:v>
                </c:pt>
                <c:pt idx="148">
                  <c:v>1550.29730920812</c:v>
                </c:pt>
                <c:pt idx="149">
                  <c:v>1543.070730507136</c:v>
                </c:pt>
                <c:pt idx="150">
                  <c:v>1538.715988469115</c:v>
                </c:pt>
                <c:pt idx="151">
                  <c:v>1534.028616164603</c:v>
                </c:pt>
                <c:pt idx="152">
                  <c:v>1532.673000811951</c:v>
                </c:pt>
                <c:pt idx="153">
                  <c:v>1532.542122579059</c:v>
                </c:pt>
                <c:pt idx="154">
                  <c:v>1523.275891145959</c:v>
                </c:pt>
                <c:pt idx="155">
                  <c:v>1521.696218949362</c:v>
                </c:pt>
                <c:pt idx="156">
                  <c:v>1518.398804963415</c:v>
                </c:pt>
                <c:pt idx="157">
                  <c:v>1513.871085731919</c:v>
                </c:pt>
                <c:pt idx="158">
                  <c:v>1510.946713203948</c:v>
                </c:pt>
                <c:pt idx="159">
                  <c:v>1510.582500385791</c:v>
                </c:pt>
                <c:pt idx="160">
                  <c:v>1505.783434343064</c:v>
                </c:pt>
                <c:pt idx="161">
                  <c:v>1501.073790123144</c:v>
                </c:pt>
                <c:pt idx="162">
                  <c:v>1493.663561235188</c:v>
                </c:pt>
                <c:pt idx="163">
                  <c:v>1487.734413008066</c:v>
                </c:pt>
                <c:pt idx="164">
                  <c:v>1485.430530772249</c:v>
                </c:pt>
                <c:pt idx="165">
                  <c:v>1485.76646403323</c:v>
                </c:pt>
                <c:pt idx="166">
                  <c:v>1483.778438726389</c:v>
                </c:pt>
                <c:pt idx="167">
                  <c:v>1483.785466993436</c:v>
                </c:pt>
                <c:pt idx="168">
                  <c:v>1479.12199401727</c:v>
                </c:pt>
                <c:pt idx="169">
                  <c:v>1475.092481524913</c:v>
                </c:pt>
                <c:pt idx="170">
                  <c:v>1472.479735021461</c:v>
                </c:pt>
                <c:pt idx="171">
                  <c:v>1472.59359641673</c:v>
                </c:pt>
                <c:pt idx="172">
                  <c:v>1465.375224074039</c:v>
                </c:pt>
                <c:pt idx="173">
                  <c:v>1460.137596662287</c:v>
                </c:pt>
                <c:pt idx="174">
                  <c:v>1457.645893786468</c:v>
                </c:pt>
                <c:pt idx="175">
                  <c:v>1455.442814852398</c:v>
                </c:pt>
                <c:pt idx="176">
                  <c:v>1450.376975714568</c:v>
                </c:pt>
                <c:pt idx="177">
                  <c:v>1445.239905390906</c:v>
                </c:pt>
                <c:pt idx="178">
                  <c:v>1440.804788332305</c:v>
                </c:pt>
                <c:pt idx="179">
                  <c:v>1437.808746900239</c:v>
                </c:pt>
                <c:pt idx="180">
                  <c:v>1437.729504228622</c:v>
                </c:pt>
                <c:pt idx="181">
                  <c:v>1432.993344541808</c:v>
                </c:pt>
                <c:pt idx="182">
                  <c:v>1430.430828019309</c:v>
                </c:pt>
                <c:pt idx="183">
                  <c:v>1428.821655474369</c:v>
                </c:pt>
                <c:pt idx="184">
                  <c:v>1428.628836784042</c:v>
                </c:pt>
                <c:pt idx="185">
                  <c:v>1423.890069531539</c:v>
                </c:pt>
                <c:pt idx="186">
                  <c:v>1418.566304915851</c:v>
                </c:pt>
                <c:pt idx="187">
                  <c:v>1415.237364417357</c:v>
                </c:pt>
                <c:pt idx="188">
                  <c:v>1413.704774903136</c:v>
                </c:pt>
                <c:pt idx="189">
                  <c:v>1413.705103972936</c:v>
                </c:pt>
                <c:pt idx="190">
                  <c:v>1413.652635429273</c:v>
                </c:pt>
                <c:pt idx="191">
                  <c:v>1413.531678278191</c:v>
                </c:pt>
                <c:pt idx="192">
                  <c:v>1411.251631573188</c:v>
                </c:pt>
                <c:pt idx="193">
                  <c:v>1408.95067161733</c:v>
                </c:pt>
                <c:pt idx="194">
                  <c:v>1407.115912873235</c:v>
                </c:pt>
                <c:pt idx="195">
                  <c:v>1407.108354109095</c:v>
                </c:pt>
                <c:pt idx="196">
                  <c:v>1402.061524580379</c:v>
                </c:pt>
                <c:pt idx="197">
                  <c:v>1398.396674474635</c:v>
                </c:pt>
                <c:pt idx="198">
                  <c:v>1396.07989370984</c:v>
                </c:pt>
                <c:pt idx="199">
                  <c:v>1393.710352362689</c:v>
                </c:pt>
                <c:pt idx="200">
                  <c:v>1389.854832272428</c:v>
                </c:pt>
                <c:pt idx="201">
                  <c:v>1386.086495886482</c:v>
                </c:pt>
                <c:pt idx="202">
                  <c:v>1382.110348066324</c:v>
                </c:pt>
                <c:pt idx="203">
                  <c:v>1380.250883802911</c:v>
                </c:pt>
                <c:pt idx="204">
                  <c:v>1379.043779456101</c:v>
                </c:pt>
                <c:pt idx="205">
                  <c:v>1376.251308965302</c:v>
                </c:pt>
                <c:pt idx="206">
                  <c:v>1374.519504699591</c:v>
                </c:pt>
                <c:pt idx="207">
                  <c:v>1372.780767797759</c:v>
                </c:pt>
                <c:pt idx="208">
                  <c:v>1372.689607230225</c:v>
                </c:pt>
                <c:pt idx="209">
                  <c:v>1369.680600214244</c:v>
                </c:pt>
                <c:pt idx="210">
                  <c:v>1365.934494859998</c:v>
                </c:pt>
                <c:pt idx="211">
                  <c:v>1362.937707505509</c:v>
                </c:pt>
                <c:pt idx="212">
                  <c:v>1361.77316175344</c:v>
                </c:pt>
                <c:pt idx="213">
                  <c:v>1361.869426816379</c:v>
                </c:pt>
                <c:pt idx="214">
                  <c:v>1361.091376869648</c:v>
                </c:pt>
                <c:pt idx="215">
                  <c:v>1361.043956842227</c:v>
                </c:pt>
                <c:pt idx="216">
                  <c:v>1358.802065225148</c:v>
                </c:pt>
                <c:pt idx="217">
                  <c:v>1356.956151820085</c:v>
                </c:pt>
                <c:pt idx="218">
                  <c:v>1355.814470358123</c:v>
                </c:pt>
                <c:pt idx="219">
                  <c:v>1355.888577003789</c:v>
                </c:pt>
                <c:pt idx="220">
                  <c:v>1352.295675503741</c:v>
                </c:pt>
                <c:pt idx="221">
                  <c:v>1349.475970731737</c:v>
                </c:pt>
                <c:pt idx="222">
                  <c:v>1348.081004874707</c:v>
                </c:pt>
                <c:pt idx="223">
                  <c:v>1346.855570680753</c:v>
                </c:pt>
                <c:pt idx="224">
                  <c:v>1344.089696424199</c:v>
                </c:pt>
                <c:pt idx="225">
                  <c:v>1341.167592943292</c:v>
                </c:pt>
                <c:pt idx="226">
                  <c:v>1338.477347533716</c:v>
                </c:pt>
                <c:pt idx="227">
                  <c:v>1336.831923823668</c:v>
                </c:pt>
                <c:pt idx="228">
                  <c:v>1335.046067628668</c:v>
                </c:pt>
                <c:pt idx="229">
                  <c:v>1332.555650496684</c:v>
                </c:pt>
                <c:pt idx="230">
                  <c:v>1331.047910728345</c:v>
                </c:pt>
                <c:pt idx="231">
                  <c:v>1330.0507024004</c:v>
                </c:pt>
                <c:pt idx="232">
                  <c:v>1330.163894666289</c:v>
                </c:pt>
                <c:pt idx="233">
                  <c:v>1327.469862836009</c:v>
                </c:pt>
                <c:pt idx="234">
                  <c:v>1324.577608888134</c:v>
                </c:pt>
                <c:pt idx="235">
                  <c:v>1322.691339974222</c:v>
                </c:pt>
                <c:pt idx="236">
                  <c:v>1321.82666223307</c:v>
                </c:pt>
                <c:pt idx="237">
                  <c:v>1321.835420793439</c:v>
                </c:pt>
                <c:pt idx="238">
                  <c:v>1321.654064470471</c:v>
                </c:pt>
                <c:pt idx="239">
                  <c:v>1321.626048113754</c:v>
                </c:pt>
                <c:pt idx="240">
                  <c:v>1320.412153549464</c:v>
                </c:pt>
                <c:pt idx="241">
                  <c:v>1319.277876088671</c:v>
                </c:pt>
                <c:pt idx="242">
                  <c:v>1318.416203093552</c:v>
                </c:pt>
                <c:pt idx="243">
                  <c:v>1318.409040310247</c:v>
                </c:pt>
                <c:pt idx="244">
                  <c:v>1315.733753439737</c:v>
                </c:pt>
                <c:pt idx="245">
                  <c:v>1313.676481594837</c:v>
                </c:pt>
                <c:pt idx="246">
                  <c:v>1312.393138821054</c:v>
                </c:pt>
                <c:pt idx="247">
                  <c:v>1311.118626582193</c:v>
                </c:pt>
                <c:pt idx="248">
                  <c:v>1308.951093430314</c:v>
                </c:pt>
                <c:pt idx="249">
                  <c:v>1306.725534978288</c:v>
                </c:pt>
                <c:pt idx="250">
                  <c:v>1304.335453471772</c:v>
                </c:pt>
                <c:pt idx="251">
                  <c:v>1303.071997068832</c:v>
                </c:pt>
                <c:pt idx="252">
                  <c:v>1302.162607586155</c:v>
                </c:pt>
                <c:pt idx="253">
                  <c:v>1300.382084704135</c:v>
                </c:pt>
                <c:pt idx="254">
                  <c:v>1299.286025827895</c:v>
                </c:pt>
                <c:pt idx="255">
                  <c:v>1298.254086147422</c:v>
                </c:pt>
                <c:pt idx="256">
                  <c:v>1297.002420715066</c:v>
                </c:pt>
                <c:pt idx="257">
                  <c:v>1295.384681727609</c:v>
                </c:pt>
                <c:pt idx="258">
                  <c:v>1293.204866070426</c:v>
                </c:pt>
                <c:pt idx="259">
                  <c:v>1291.482314862806</c:v>
                </c:pt>
                <c:pt idx="260">
                  <c:v>1290.802579634391</c:v>
                </c:pt>
                <c:pt idx="261">
                  <c:v>1290.837702695583</c:v>
                </c:pt>
                <c:pt idx="262">
                  <c:v>1290.456338890573</c:v>
                </c:pt>
                <c:pt idx="263">
                  <c:v>1290.435953679751</c:v>
                </c:pt>
                <c:pt idx="264">
                  <c:v>1289.210724573062</c:v>
                </c:pt>
                <c:pt idx="265">
                  <c:v>1288.232565067261</c:v>
                </c:pt>
                <c:pt idx="266">
                  <c:v>1287.644277807391</c:v>
                </c:pt>
                <c:pt idx="267">
                  <c:v>1287.682636866066</c:v>
                </c:pt>
                <c:pt idx="268">
                  <c:v>1285.622423258994</c:v>
                </c:pt>
                <c:pt idx="269">
                  <c:v>1283.963415306724</c:v>
                </c:pt>
                <c:pt idx="270">
                  <c:v>1283.133622395708</c:v>
                </c:pt>
                <c:pt idx="271">
                  <c:v>1282.414201717611</c:v>
                </c:pt>
                <c:pt idx="272">
                  <c:v>1280.805927551708</c:v>
                </c:pt>
                <c:pt idx="273">
                  <c:v>1279.053879782705</c:v>
                </c:pt>
                <c:pt idx="274">
                  <c:v>1277.33309382956</c:v>
                </c:pt>
                <c:pt idx="275">
                  <c:v>1276.244522077769</c:v>
                </c:pt>
                <c:pt idx="276">
                  <c:v>1275.141501037988</c:v>
                </c:pt>
                <c:pt idx="277">
                  <c:v>1273.571369031204</c:v>
                </c:pt>
                <c:pt idx="278">
                  <c:v>1272.608465178869</c:v>
                </c:pt>
                <c:pt idx="279">
                  <c:v>1271.937219065858</c:v>
                </c:pt>
                <c:pt idx="280">
                  <c:v>1270.985397337091</c:v>
                </c:pt>
                <c:pt idx="281">
                  <c:v>1269.54363578772</c:v>
                </c:pt>
                <c:pt idx="282">
                  <c:v>1267.76534711858</c:v>
                </c:pt>
                <c:pt idx="283">
                  <c:v>1266.545355049614</c:v>
                </c:pt>
                <c:pt idx="284">
                  <c:v>1266.003975241019</c:v>
                </c:pt>
                <c:pt idx="285">
                  <c:v>1266.016461899754</c:v>
                </c:pt>
                <c:pt idx="286">
                  <c:v>1265.827127124736</c:v>
                </c:pt>
                <c:pt idx="287">
                  <c:v>1265.828024264213</c:v>
                </c:pt>
                <c:pt idx="288">
                  <c:v>1265.074183832053</c:v>
                </c:pt>
                <c:pt idx="289">
                  <c:v>1264.424552083604</c:v>
                </c:pt>
                <c:pt idx="290">
                  <c:v>1263.962483857193</c:v>
                </c:pt>
                <c:pt idx="291">
                  <c:v>1263.962349226731</c:v>
                </c:pt>
                <c:pt idx="292">
                  <c:v>1262.366999890633</c:v>
                </c:pt>
                <c:pt idx="293">
                  <c:v>1261.122747268884</c:v>
                </c:pt>
                <c:pt idx="294">
                  <c:v>1260.396605175349</c:v>
                </c:pt>
                <c:pt idx="295">
                  <c:v>1259.701893820877</c:v>
                </c:pt>
                <c:pt idx="296">
                  <c:v>1259.676938813495</c:v>
                </c:pt>
                <c:pt idx="297">
                  <c:v>1258.117079152376</c:v>
                </c:pt>
                <c:pt idx="298">
                  <c:v>1256.56776703069</c:v>
                </c:pt>
                <c:pt idx="299">
                  <c:v>1255.639560545747</c:v>
                </c:pt>
                <c:pt idx="300">
                  <c:v>1254.906296263538</c:v>
                </c:pt>
                <c:pt idx="301">
                  <c:v>1253.647875561938</c:v>
                </c:pt>
                <c:pt idx="302">
                  <c:v>1252.861875046312</c:v>
                </c:pt>
                <c:pt idx="303">
                  <c:v>1252.185588698187</c:v>
                </c:pt>
                <c:pt idx="304">
                  <c:v>1251.347269057897</c:v>
                </c:pt>
                <c:pt idx="305">
                  <c:v>1250.249916889872</c:v>
                </c:pt>
                <c:pt idx="306">
                  <c:v>1248.805039472953</c:v>
                </c:pt>
                <c:pt idx="307">
                  <c:v>1247.687513101227</c:v>
                </c:pt>
                <c:pt idx="308">
                  <c:v>1247.229218670546</c:v>
                </c:pt>
                <c:pt idx="309">
                  <c:v>1247.243454650655</c:v>
                </c:pt>
                <c:pt idx="310">
                  <c:v>1246.986831534818</c:v>
                </c:pt>
                <c:pt idx="311">
                  <c:v>1246.986871034734</c:v>
                </c:pt>
                <c:pt idx="312">
                  <c:v>1246.250763896782</c:v>
                </c:pt>
                <c:pt idx="313">
                  <c:v>1245.669100333608</c:v>
                </c:pt>
                <c:pt idx="314">
                  <c:v>1245.319672593424</c:v>
                </c:pt>
                <c:pt idx="315">
                  <c:v>1245.339745889978</c:v>
                </c:pt>
                <c:pt idx="316">
                  <c:v>1244.034881505543</c:v>
                </c:pt>
                <c:pt idx="317">
                  <c:v>1243.01102028833</c:v>
                </c:pt>
                <c:pt idx="318">
                  <c:v>1242.50621546747</c:v>
                </c:pt>
                <c:pt idx="319">
                  <c:v>1242.505388946404</c:v>
                </c:pt>
                <c:pt idx="320">
                  <c:v>1242.071639558997</c:v>
                </c:pt>
                <c:pt idx="321">
                  <c:v>1242.02659519844</c:v>
                </c:pt>
                <c:pt idx="322">
                  <c:v>1240.647673686454</c:v>
                </c:pt>
                <c:pt idx="323">
                  <c:v>1240.158308197756</c:v>
                </c:pt>
                <c:pt idx="324">
                  <c:v>1239.341456573469</c:v>
                </c:pt>
                <c:pt idx="325">
                  <c:v>1238.579304467154</c:v>
                </c:pt>
                <c:pt idx="326">
                  <c:v>1237.441102016711</c:v>
                </c:pt>
                <c:pt idx="327">
                  <c:v>1236.700758936655</c:v>
                </c:pt>
                <c:pt idx="328">
                  <c:v>1236.133043420993</c:v>
                </c:pt>
                <c:pt idx="329">
                  <c:v>1235.40665071568</c:v>
                </c:pt>
                <c:pt idx="330">
                  <c:v>1234.398365340122</c:v>
                </c:pt>
                <c:pt idx="331">
                  <c:v>1233.14542492497</c:v>
                </c:pt>
                <c:pt idx="332">
                  <c:v>1232.343309166006</c:v>
                </c:pt>
                <c:pt idx="333">
                  <c:v>1231.899101372678</c:v>
                </c:pt>
                <c:pt idx="334">
                  <c:v>1231.909063676981</c:v>
                </c:pt>
                <c:pt idx="335">
                  <c:v>1231.660142030885</c:v>
                </c:pt>
                <c:pt idx="336">
                  <c:v>1231.675751294503</c:v>
                </c:pt>
                <c:pt idx="337">
                  <c:v>1231.045006208776</c:v>
                </c:pt>
                <c:pt idx="338">
                  <c:v>1230.541259353289</c:v>
                </c:pt>
                <c:pt idx="339">
                  <c:v>1230.217331953339</c:v>
                </c:pt>
                <c:pt idx="340">
                  <c:v>1230.224701834927</c:v>
                </c:pt>
                <c:pt idx="341">
                  <c:v>1229.104063562284</c:v>
                </c:pt>
                <c:pt idx="342">
                  <c:v>1228.22217016995</c:v>
                </c:pt>
                <c:pt idx="343">
                  <c:v>1227.770126263973</c:v>
                </c:pt>
                <c:pt idx="344">
                  <c:v>1227.625224229219</c:v>
                </c:pt>
                <c:pt idx="345">
                  <c:v>1227.616573461705</c:v>
                </c:pt>
                <c:pt idx="346">
                  <c:v>1227.237792121043</c:v>
                </c:pt>
                <c:pt idx="347">
                  <c:v>1227.236021124924</c:v>
                </c:pt>
                <c:pt idx="348">
                  <c:v>1226.188249486579</c:v>
                </c:pt>
                <c:pt idx="349">
                  <c:v>1225.539209123623</c:v>
                </c:pt>
                <c:pt idx="350">
                  <c:v>1224.556241222384</c:v>
                </c:pt>
                <c:pt idx="351">
                  <c:v>1223.928251019683</c:v>
                </c:pt>
                <c:pt idx="352">
                  <c:v>1223.459011139629</c:v>
                </c:pt>
                <c:pt idx="353">
                  <c:v>1222.852436734261</c:v>
                </c:pt>
                <c:pt idx="354">
                  <c:v>1222.033386518837</c:v>
                </c:pt>
                <c:pt idx="355">
                  <c:v>1220.986413134094</c:v>
                </c:pt>
                <c:pt idx="356">
                  <c:v>1220.499826081427</c:v>
                </c:pt>
                <c:pt idx="357">
                  <c:v>1219.881392635528</c:v>
                </c:pt>
                <c:pt idx="358">
                  <c:v>1219.493534442925</c:v>
                </c:pt>
                <c:pt idx="359">
                  <c:v>1219.504845312752</c:v>
                </c:pt>
                <c:pt idx="360">
                  <c:v>1219.253921060998</c:v>
                </c:pt>
                <c:pt idx="361">
                  <c:v>1219.28062894196</c:v>
                </c:pt>
                <c:pt idx="362">
                  <c:v>1218.792188187948</c:v>
                </c:pt>
                <c:pt idx="363">
                  <c:v>1218.379156743607</c:v>
                </c:pt>
                <c:pt idx="364">
                  <c:v>1217.871185329558</c:v>
                </c:pt>
                <c:pt idx="365">
                  <c:v>1217.028215596732</c:v>
                </c:pt>
                <c:pt idx="366">
                  <c:v>1216.321811378979</c:v>
                </c:pt>
                <c:pt idx="367">
                  <c:v>1215.961089879914</c:v>
                </c:pt>
                <c:pt idx="368">
                  <c:v>1215.961039613957</c:v>
                </c:pt>
                <c:pt idx="369">
                  <c:v>1215.865550782409</c:v>
                </c:pt>
                <c:pt idx="370">
                  <c:v>1215.869490999215</c:v>
                </c:pt>
                <c:pt idx="371">
                  <c:v>1215.562117845232</c:v>
                </c:pt>
                <c:pt idx="372">
                  <c:v>1215.530060560527</c:v>
                </c:pt>
                <c:pt idx="373">
                  <c:v>1214.663184179534</c:v>
                </c:pt>
                <c:pt idx="374">
                  <c:v>1213.889632326961</c:v>
                </c:pt>
                <c:pt idx="375">
                  <c:v>1213.409716005961</c:v>
                </c:pt>
                <c:pt idx="376">
                  <c:v>1212.995683711477</c:v>
                </c:pt>
                <c:pt idx="377">
                  <c:v>1212.978229399104</c:v>
                </c:pt>
                <c:pt idx="378">
                  <c:v>1212.313770981833</c:v>
                </c:pt>
                <c:pt idx="379">
                  <c:v>1211.396040775746</c:v>
                </c:pt>
                <c:pt idx="380">
                  <c:v>1211.197696508136</c:v>
                </c:pt>
                <c:pt idx="381">
                  <c:v>1211.212247687022</c:v>
                </c:pt>
                <c:pt idx="382">
                  <c:v>1210.621201975581</c:v>
                </c:pt>
                <c:pt idx="383">
                  <c:v>1210.256642860056</c:v>
                </c:pt>
                <c:pt idx="384">
                  <c:v>1210.013413730971</c:v>
                </c:pt>
                <c:pt idx="385">
                  <c:v>1210.015147070042</c:v>
                </c:pt>
                <c:pt idx="386">
                  <c:v>1209.642000615232</c:v>
                </c:pt>
                <c:pt idx="387">
                  <c:v>1209.643783144167</c:v>
                </c:pt>
                <c:pt idx="388">
                  <c:v>1209.088008038571</c:v>
                </c:pt>
                <c:pt idx="389">
                  <c:v>1208.671214773623</c:v>
                </c:pt>
                <c:pt idx="390">
                  <c:v>1207.972628830566</c:v>
                </c:pt>
                <c:pt idx="391">
                  <c:v>1207.359571744214</c:v>
                </c:pt>
                <c:pt idx="392">
                  <c:v>1207.136896861239</c:v>
                </c:pt>
                <c:pt idx="393">
                  <c:v>1207.145193985951</c:v>
                </c:pt>
                <c:pt idx="394">
                  <c:v>1206.908999497789</c:v>
                </c:pt>
                <c:pt idx="395">
                  <c:v>1206.923613088526</c:v>
                </c:pt>
                <c:pt idx="396">
                  <c:v>1206.814960977767</c:v>
                </c:pt>
                <c:pt idx="397">
                  <c:v>1206.851670752675</c:v>
                </c:pt>
                <c:pt idx="398">
                  <c:v>1206.044668809947</c:v>
                </c:pt>
                <c:pt idx="399">
                  <c:v>1205.587941209914</c:v>
                </c:pt>
                <c:pt idx="400">
                  <c:v>1205.162770861144</c:v>
                </c:pt>
                <c:pt idx="401">
                  <c:v>1204.949685618373</c:v>
                </c:pt>
                <c:pt idx="402">
                  <c:v>1204.977021735172</c:v>
                </c:pt>
                <c:pt idx="403">
                  <c:v>1204.31895830747</c:v>
                </c:pt>
                <c:pt idx="404">
                  <c:v>1203.811980170208</c:v>
                </c:pt>
                <c:pt idx="405">
                  <c:v>1203.434943709875</c:v>
                </c:pt>
                <c:pt idx="406">
                  <c:v>1203.409229668361</c:v>
                </c:pt>
                <c:pt idx="407">
                  <c:v>1202.761893420102</c:v>
                </c:pt>
                <c:pt idx="408">
                  <c:v>1202.559612594179</c:v>
                </c:pt>
                <c:pt idx="409">
                  <c:v>1202.593102663191</c:v>
                </c:pt>
                <c:pt idx="410">
                  <c:v>1202.382189553025</c:v>
                </c:pt>
                <c:pt idx="411">
                  <c:v>1202.402000934832</c:v>
                </c:pt>
                <c:pt idx="412">
                  <c:v>1202.459098847723</c:v>
                </c:pt>
                <c:pt idx="413">
                  <c:v>1202.468570983938</c:v>
                </c:pt>
                <c:pt idx="414">
                  <c:v>1201.857309498218</c:v>
                </c:pt>
                <c:pt idx="415">
                  <c:v>1201.426953644099</c:v>
                </c:pt>
                <c:pt idx="416">
                  <c:v>1201.159471360074</c:v>
                </c:pt>
                <c:pt idx="417">
                  <c:v>1201.178612505434</c:v>
                </c:pt>
                <c:pt idx="418">
                  <c:v>1200.988804503524</c:v>
                </c:pt>
                <c:pt idx="419">
                  <c:v>1200.978853742303</c:v>
                </c:pt>
                <c:pt idx="420">
                  <c:v>1200.792285412476</c:v>
                </c:pt>
                <c:pt idx="421">
                  <c:v>1200.703757858633</c:v>
                </c:pt>
                <c:pt idx="422">
                  <c:v>1200.245997164455</c:v>
                </c:pt>
                <c:pt idx="423">
                  <c:v>1199.886915290086</c:v>
                </c:pt>
                <c:pt idx="424">
                  <c:v>1199.627970622239</c:v>
                </c:pt>
                <c:pt idx="425">
                  <c:v>1199.269370415532</c:v>
                </c:pt>
                <c:pt idx="426">
                  <c:v>1199.252207436381</c:v>
                </c:pt>
                <c:pt idx="427">
                  <c:v>1198.928972570618</c:v>
                </c:pt>
                <c:pt idx="428">
                  <c:v>1198.413846880163</c:v>
                </c:pt>
                <c:pt idx="429">
                  <c:v>1198.35007075148</c:v>
                </c:pt>
                <c:pt idx="430">
                  <c:v>1198.268164416626</c:v>
                </c:pt>
                <c:pt idx="431">
                  <c:v>1198.17514350608</c:v>
                </c:pt>
                <c:pt idx="432">
                  <c:v>1198.086156760113</c:v>
                </c:pt>
                <c:pt idx="433">
                  <c:v>1198.096320936738</c:v>
                </c:pt>
                <c:pt idx="434">
                  <c:v>1198.106644002177</c:v>
                </c:pt>
                <c:pt idx="435">
                  <c:v>1198.110562099858</c:v>
                </c:pt>
                <c:pt idx="436">
                  <c:v>1198.031746473379</c:v>
                </c:pt>
                <c:pt idx="437">
                  <c:v>1197.910208012355</c:v>
                </c:pt>
                <c:pt idx="438">
                  <c:v>1197.52598746228</c:v>
                </c:pt>
                <c:pt idx="439">
                  <c:v>1197.242742400054</c:v>
                </c:pt>
                <c:pt idx="440">
                  <c:v>1197.284774520108</c:v>
                </c:pt>
                <c:pt idx="441">
                  <c:v>1197.32151009913</c:v>
                </c:pt>
                <c:pt idx="442">
                  <c:v>1197.286311189661</c:v>
                </c:pt>
                <c:pt idx="443">
                  <c:v>1197.325423924932</c:v>
                </c:pt>
                <c:pt idx="444">
                  <c:v>1197.390906751368</c:v>
                </c:pt>
                <c:pt idx="445">
                  <c:v>1197.264231310895</c:v>
                </c:pt>
                <c:pt idx="446">
                  <c:v>1196.998498634933</c:v>
                </c:pt>
                <c:pt idx="447">
                  <c:v>1197.048511664212</c:v>
                </c:pt>
                <c:pt idx="448">
                  <c:v>1196.952037871176</c:v>
                </c:pt>
                <c:pt idx="449">
                  <c:v>1197.026639874122</c:v>
                </c:pt>
                <c:pt idx="450">
                  <c:v>1196.949476714109</c:v>
                </c:pt>
                <c:pt idx="451">
                  <c:v>1196.728015218175</c:v>
                </c:pt>
                <c:pt idx="452">
                  <c:v>1196.772216702235</c:v>
                </c:pt>
                <c:pt idx="453">
                  <c:v>1196.786921703078</c:v>
                </c:pt>
                <c:pt idx="454">
                  <c:v>1196.878064765898</c:v>
                </c:pt>
                <c:pt idx="455">
                  <c:v>1196.413122675355</c:v>
                </c:pt>
                <c:pt idx="456">
                  <c:v>1196.760072265939</c:v>
                </c:pt>
                <c:pt idx="457">
                  <c:v>1196.638113255005</c:v>
                </c:pt>
                <c:pt idx="458">
                  <c:v>1196.774606830962</c:v>
                </c:pt>
                <c:pt idx="459">
                  <c:v>1196.596006302134</c:v>
                </c:pt>
                <c:pt idx="460">
                  <c:v>1196.720438733755</c:v>
                </c:pt>
                <c:pt idx="461">
                  <c:v>1196.479684980496</c:v>
                </c:pt>
                <c:pt idx="462">
                  <c:v>1196.595601488064</c:v>
                </c:pt>
                <c:pt idx="463">
                  <c:v>1196.666096935476</c:v>
                </c:pt>
                <c:pt idx="464">
                  <c:v>1196.581781441405</c:v>
                </c:pt>
                <c:pt idx="465">
                  <c:v>1196.281266772281</c:v>
                </c:pt>
                <c:pt idx="466">
                  <c:v>1196.582092737727</c:v>
                </c:pt>
                <c:pt idx="467">
                  <c:v>1196.476568310335</c:v>
                </c:pt>
                <c:pt idx="468">
                  <c:v>1196.450504297208</c:v>
                </c:pt>
                <c:pt idx="469">
                  <c:v>1196.22191973476</c:v>
                </c:pt>
                <c:pt idx="470">
                  <c:v>1196.048442543064</c:v>
                </c:pt>
                <c:pt idx="471">
                  <c:v>1196.178868328171</c:v>
                </c:pt>
                <c:pt idx="472">
                  <c:v>1196.022526751239</c:v>
                </c:pt>
                <c:pt idx="473">
                  <c:v>1195.869536624378</c:v>
                </c:pt>
                <c:pt idx="474">
                  <c:v>1196.053544895579</c:v>
                </c:pt>
                <c:pt idx="475">
                  <c:v>1196.237230237046</c:v>
                </c:pt>
                <c:pt idx="476">
                  <c:v>1196.220203873001</c:v>
                </c:pt>
                <c:pt idx="477">
                  <c:v>1195.792756574213</c:v>
                </c:pt>
                <c:pt idx="478">
                  <c:v>1196.067698450446</c:v>
                </c:pt>
                <c:pt idx="479">
                  <c:v>1195.839872072485</c:v>
                </c:pt>
                <c:pt idx="480">
                  <c:v>1196.109263035072</c:v>
                </c:pt>
                <c:pt idx="481">
                  <c:v>1195.929749665499</c:v>
                </c:pt>
                <c:pt idx="482">
                  <c:v>1195.971461176082</c:v>
                </c:pt>
                <c:pt idx="483">
                  <c:v>1196.045542363962</c:v>
                </c:pt>
                <c:pt idx="484">
                  <c:v>1196.031388911431</c:v>
                </c:pt>
                <c:pt idx="485">
                  <c:v>1196.0087762447</c:v>
                </c:pt>
                <c:pt idx="486">
                  <c:v>1196.030972798382</c:v>
                </c:pt>
                <c:pt idx="487">
                  <c:v>1195.980243544246</c:v>
                </c:pt>
                <c:pt idx="488">
                  <c:v>1195.871743253336</c:v>
                </c:pt>
                <c:pt idx="489">
                  <c:v>1196.007506557443</c:v>
                </c:pt>
                <c:pt idx="490">
                  <c:v>1196.040873180291</c:v>
                </c:pt>
                <c:pt idx="491">
                  <c:v>1196.006586929312</c:v>
                </c:pt>
                <c:pt idx="492">
                  <c:v>1195.948722610936</c:v>
                </c:pt>
                <c:pt idx="493">
                  <c:v>1195.887120553754</c:v>
                </c:pt>
                <c:pt idx="494">
                  <c:v>1195.934036655054</c:v>
                </c:pt>
                <c:pt idx="495">
                  <c:v>1196.012213835387</c:v>
                </c:pt>
                <c:pt idx="496">
                  <c:v>1195.915939323249</c:v>
                </c:pt>
                <c:pt idx="497">
                  <c:v>1195.877129247079</c:v>
                </c:pt>
                <c:pt idx="498">
                  <c:v>1195.794839213896</c:v>
                </c:pt>
                <c:pt idx="499">
                  <c:v>1195.724935637284</c:v>
                </c:pt>
                <c:pt idx="500">
                  <c:v>1195.798087604918</c:v>
                </c:pt>
                <c:pt idx="501">
                  <c:v>1195.734837223088</c:v>
                </c:pt>
                <c:pt idx="502">
                  <c:v>1195.722678758349</c:v>
                </c:pt>
                <c:pt idx="503">
                  <c:v>1195.733258897034</c:v>
                </c:pt>
                <c:pt idx="504">
                  <c:v>1195.660206149966</c:v>
                </c:pt>
                <c:pt idx="505">
                  <c:v>1195.702700399728</c:v>
                </c:pt>
                <c:pt idx="506">
                  <c:v>1195.649002302523</c:v>
                </c:pt>
                <c:pt idx="507">
                  <c:v>1195.715001413781</c:v>
                </c:pt>
                <c:pt idx="508">
                  <c:v>1195.744982421025</c:v>
                </c:pt>
                <c:pt idx="509">
                  <c:v>1195.807624495193</c:v>
                </c:pt>
                <c:pt idx="510">
                  <c:v>1195.694276967573</c:v>
                </c:pt>
                <c:pt idx="511">
                  <c:v>1195.683964642323</c:v>
                </c:pt>
                <c:pt idx="512">
                  <c:v>1195.561798665019</c:v>
                </c:pt>
                <c:pt idx="513">
                  <c:v>1195.699042546691</c:v>
                </c:pt>
                <c:pt idx="514">
                  <c:v>1195.786054719795</c:v>
                </c:pt>
                <c:pt idx="515">
                  <c:v>1195.684904980558</c:v>
                </c:pt>
                <c:pt idx="516">
                  <c:v>1195.585698049159</c:v>
                </c:pt>
                <c:pt idx="517">
                  <c:v>1195.663731502114</c:v>
                </c:pt>
                <c:pt idx="518">
                  <c:v>1195.506576315135</c:v>
                </c:pt>
                <c:pt idx="519">
                  <c:v>1195.736830193506</c:v>
                </c:pt>
                <c:pt idx="520">
                  <c:v>1195.756111071779</c:v>
                </c:pt>
                <c:pt idx="521">
                  <c:v>1195.719681443142</c:v>
                </c:pt>
                <c:pt idx="522">
                  <c:v>1195.793211029977</c:v>
                </c:pt>
                <c:pt idx="523">
                  <c:v>1195.743049248204</c:v>
                </c:pt>
                <c:pt idx="524">
                  <c:v>1195.769395071159</c:v>
                </c:pt>
                <c:pt idx="525">
                  <c:v>1195.693404733625</c:v>
                </c:pt>
                <c:pt idx="526">
                  <c:v>1195.63808389087</c:v>
                </c:pt>
                <c:pt idx="527">
                  <c:v>1195.752873353178</c:v>
                </c:pt>
                <c:pt idx="528">
                  <c:v>1195.709605350129</c:v>
                </c:pt>
                <c:pt idx="529">
                  <c:v>1195.746562191453</c:v>
                </c:pt>
                <c:pt idx="530">
                  <c:v>1195.729731768803</c:v>
                </c:pt>
                <c:pt idx="531">
                  <c:v>1195.744844935977</c:v>
                </c:pt>
                <c:pt idx="532">
                  <c:v>1195.703658787342</c:v>
                </c:pt>
                <c:pt idx="533">
                  <c:v>1195.696515866145</c:v>
                </c:pt>
                <c:pt idx="534">
                  <c:v>1195.723626151043</c:v>
                </c:pt>
                <c:pt idx="535">
                  <c:v>1195.69447476644</c:v>
                </c:pt>
                <c:pt idx="536">
                  <c:v>1195.650718439557</c:v>
                </c:pt>
                <c:pt idx="537">
                  <c:v>1195.628724049043</c:v>
                </c:pt>
                <c:pt idx="538">
                  <c:v>1195.721627806909</c:v>
                </c:pt>
                <c:pt idx="539">
                  <c:v>1195.61388502455</c:v>
                </c:pt>
                <c:pt idx="540">
                  <c:v>1195.609189152269</c:v>
                </c:pt>
                <c:pt idx="541">
                  <c:v>1195.574482991341</c:v>
                </c:pt>
                <c:pt idx="542">
                  <c:v>1195.602593250174</c:v>
                </c:pt>
                <c:pt idx="543">
                  <c:v>1195.640867783292</c:v>
                </c:pt>
                <c:pt idx="544">
                  <c:v>1195.632683529155</c:v>
                </c:pt>
                <c:pt idx="545">
                  <c:v>1195.651544648248</c:v>
                </c:pt>
                <c:pt idx="546">
                  <c:v>1195.617671855937</c:v>
                </c:pt>
                <c:pt idx="547">
                  <c:v>1195.594646452552</c:v>
                </c:pt>
                <c:pt idx="548">
                  <c:v>1195.586669943968</c:v>
                </c:pt>
                <c:pt idx="549">
                  <c:v>1195.623376324358</c:v>
                </c:pt>
                <c:pt idx="550">
                  <c:v>1195.613317252679</c:v>
                </c:pt>
                <c:pt idx="551">
                  <c:v>1195.603523791798</c:v>
                </c:pt>
                <c:pt idx="552">
                  <c:v>1195.628204913055</c:v>
                </c:pt>
                <c:pt idx="553">
                  <c:v>1195.628935945838</c:v>
                </c:pt>
                <c:pt idx="554">
                  <c:v>1195.704705524279</c:v>
                </c:pt>
                <c:pt idx="555">
                  <c:v>1195.631512306576</c:v>
                </c:pt>
                <c:pt idx="556">
                  <c:v>1195.67706648537</c:v>
                </c:pt>
                <c:pt idx="557">
                  <c:v>1195.684022678255</c:v>
                </c:pt>
                <c:pt idx="558">
                  <c:v>1195.735986065111</c:v>
                </c:pt>
                <c:pt idx="559">
                  <c:v>1195.676533045133</c:v>
                </c:pt>
                <c:pt idx="560">
                  <c:v>1195.657030840201</c:v>
                </c:pt>
                <c:pt idx="561">
                  <c:v>1195.719336504287</c:v>
                </c:pt>
                <c:pt idx="562">
                  <c:v>1195.707869684641</c:v>
                </c:pt>
                <c:pt idx="563">
                  <c:v>1195.632967406949</c:v>
                </c:pt>
                <c:pt idx="564">
                  <c:v>1195.598299901389</c:v>
                </c:pt>
                <c:pt idx="565">
                  <c:v>1195.676533778212</c:v>
                </c:pt>
                <c:pt idx="566">
                  <c:v>1195.661484323479</c:v>
                </c:pt>
                <c:pt idx="567">
                  <c:v>1195.667484394298</c:v>
                </c:pt>
                <c:pt idx="568">
                  <c:v>1195.64635508631</c:v>
                </c:pt>
                <c:pt idx="569">
                  <c:v>1195.669755715376</c:v>
                </c:pt>
                <c:pt idx="570">
                  <c:v>1195.630339657818</c:v>
                </c:pt>
                <c:pt idx="571">
                  <c:v>1195.64945298788</c:v>
                </c:pt>
                <c:pt idx="572">
                  <c:v>1195.668754343131</c:v>
                </c:pt>
                <c:pt idx="573">
                  <c:v>1195.687415711687</c:v>
                </c:pt>
                <c:pt idx="574">
                  <c:v>1195.667137478094</c:v>
                </c:pt>
                <c:pt idx="575">
                  <c:v>1195.672472768758</c:v>
                </c:pt>
                <c:pt idx="576">
                  <c:v>1195.65938005304</c:v>
                </c:pt>
                <c:pt idx="577">
                  <c:v>1195.668182065525</c:v>
                </c:pt>
                <c:pt idx="578">
                  <c:v>1195.688329527449</c:v>
                </c:pt>
                <c:pt idx="579">
                  <c:v>1195.651367443941</c:v>
                </c:pt>
                <c:pt idx="580">
                  <c:v>1195.662197237345</c:v>
                </c:pt>
                <c:pt idx="581">
                  <c:v>1195.658274941006</c:v>
                </c:pt>
                <c:pt idx="582">
                  <c:v>1195.648342465219</c:v>
                </c:pt>
                <c:pt idx="583">
                  <c:v>1195.67403921799</c:v>
                </c:pt>
                <c:pt idx="584">
                  <c:v>1195.662908260285</c:v>
                </c:pt>
                <c:pt idx="585">
                  <c:v>1195.686169082534</c:v>
                </c:pt>
                <c:pt idx="586">
                  <c:v>1195.704295206062</c:v>
                </c:pt>
                <c:pt idx="587">
                  <c:v>1195.676584982262</c:v>
                </c:pt>
                <c:pt idx="588">
                  <c:v>1195.671080239372</c:v>
                </c:pt>
                <c:pt idx="589">
                  <c:v>1195.666871845458</c:v>
                </c:pt>
                <c:pt idx="590">
                  <c:v>1195.71359976721</c:v>
                </c:pt>
                <c:pt idx="591">
                  <c:v>1195.684612255491</c:v>
                </c:pt>
                <c:pt idx="592">
                  <c:v>1195.643249219674</c:v>
                </c:pt>
                <c:pt idx="593">
                  <c:v>1195.668567688437</c:v>
                </c:pt>
                <c:pt idx="594">
                  <c:v>1195.673648974059</c:v>
                </c:pt>
                <c:pt idx="595">
                  <c:v>1195.681743593016</c:v>
                </c:pt>
                <c:pt idx="596">
                  <c:v>1195.629571831067</c:v>
                </c:pt>
                <c:pt idx="597">
                  <c:v>1195.674281015523</c:v>
                </c:pt>
                <c:pt idx="598">
                  <c:v>1195.665609510403</c:v>
                </c:pt>
                <c:pt idx="599">
                  <c:v>1195.657929645719</c:v>
                </c:pt>
                <c:pt idx="600">
                  <c:v>1195.672941915649</c:v>
                </c:pt>
                <c:pt idx="601">
                  <c:v>1195.670054957818</c:v>
                </c:pt>
                <c:pt idx="602">
                  <c:v>1195.690473841112</c:v>
                </c:pt>
                <c:pt idx="603">
                  <c:v>1195.666693115908</c:v>
                </c:pt>
                <c:pt idx="604">
                  <c:v>1195.63680426367</c:v>
                </c:pt>
                <c:pt idx="605">
                  <c:v>1195.682723655457</c:v>
                </c:pt>
                <c:pt idx="606">
                  <c:v>1195.647495508847</c:v>
                </c:pt>
                <c:pt idx="607">
                  <c:v>1195.668736626602</c:v>
                </c:pt>
                <c:pt idx="608">
                  <c:v>1195.633754262255</c:v>
                </c:pt>
                <c:pt idx="609">
                  <c:v>1195.621236496019</c:v>
                </c:pt>
                <c:pt idx="610">
                  <c:v>1195.641690423271</c:v>
                </c:pt>
                <c:pt idx="611">
                  <c:v>1195.641066114365</c:v>
                </c:pt>
                <c:pt idx="612">
                  <c:v>1195.622582628319</c:v>
                </c:pt>
                <c:pt idx="613">
                  <c:v>1195.646168767142</c:v>
                </c:pt>
                <c:pt idx="614">
                  <c:v>1195.652863759437</c:v>
                </c:pt>
                <c:pt idx="615">
                  <c:v>1195.620158341708</c:v>
                </c:pt>
                <c:pt idx="616">
                  <c:v>1195.618357268773</c:v>
                </c:pt>
                <c:pt idx="617">
                  <c:v>1195.635361524113</c:v>
                </c:pt>
                <c:pt idx="618">
                  <c:v>1195.605545219257</c:v>
                </c:pt>
                <c:pt idx="619">
                  <c:v>1195.645846511106</c:v>
                </c:pt>
                <c:pt idx="620">
                  <c:v>1195.626649494365</c:v>
                </c:pt>
                <c:pt idx="621">
                  <c:v>1195.609400222018</c:v>
                </c:pt>
                <c:pt idx="622">
                  <c:v>1195.626096675581</c:v>
                </c:pt>
                <c:pt idx="623">
                  <c:v>1195.631971285066</c:v>
                </c:pt>
                <c:pt idx="624">
                  <c:v>1195.633339247191</c:v>
                </c:pt>
                <c:pt idx="625">
                  <c:v>1195.630825767228</c:v>
                </c:pt>
                <c:pt idx="626">
                  <c:v>1195.627279594665</c:v>
                </c:pt>
                <c:pt idx="627">
                  <c:v>1195.643355356466</c:v>
                </c:pt>
                <c:pt idx="628">
                  <c:v>1195.631980546248</c:v>
                </c:pt>
                <c:pt idx="629">
                  <c:v>1195.623657824277</c:v>
                </c:pt>
                <c:pt idx="630">
                  <c:v>1195.62136661443</c:v>
                </c:pt>
                <c:pt idx="631">
                  <c:v>1195.624395023497</c:v>
                </c:pt>
                <c:pt idx="632">
                  <c:v>1195.623256220278</c:v>
                </c:pt>
                <c:pt idx="633">
                  <c:v>1195.634215296513</c:v>
                </c:pt>
                <c:pt idx="634">
                  <c:v>1195.626935340377</c:v>
                </c:pt>
                <c:pt idx="635">
                  <c:v>1195.631034840357</c:v>
                </c:pt>
                <c:pt idx="636">
                  <c:v>1195.62449425114</c:v>
                </c:pt>
                <c:pt idx="637">
                  <c:v>1195.619713292782</c:v>
                </c:pt>
                <c:pt idx="638">
                  <c:v>1195.628798885238</c:v>
                </c:pt>
                <c:pt idx="639">
                  <c:v>1195.632396249488</c:v>
                </c:pt>
                <c:pt idx="640">
                  <c:v>1195.638555880162</c:v>
                </c:pt>
                <c:pt idx="641">
                  <c:v>1195.636435942346</c:v>
                </c:pt>
                <c:pt idx="642">
                  <c:v>1195.625727711156</c:v>
                </c:pt>
                <c:pt idx="643">
                  <c:v>1195.634290629859</c:v>
                </c:pt>
                <c:pt idx="644">
                  <c:v>1195.610294127546</c:v>
                </c:pt>
                <c:pt idx="645">
                  <c:v>1195.608214363039</c:v>
                </c:pt>
                <c:pt idx="646">
                  <c:v>1195.620082732846</c:v>
                </c:pt>
                <c:pt idx="647">
                  <c:v>1195.604338465459</c:v>
                </c:pt>
                <c:pt idx="648">
                  <c:v>1195.61682000741</c:v>
                </c:pt>
                <c:pt idx="649">
                  <c:v>1195.617934522663</c:v>
                </c:pt>
                <c:pt idx="650">
                  <c:v>1195.609998869056</c:v>
                </c:pt>
                <c:pt idx="651">
                  <c:v>1195.611888399253</c:v>
                </c:pt>
                <c:pt idx="652">
                  <c:v>1195.601508893983</c:v>
                </c:pt>
                <c:pt idx="653">
                  <c:v>1195.600623916835</c:v>
                </c:pt>
                <c:pt idx="654">
                  <c:v>1195.581495343761</c:v>
                </c:pt>
                <c:pt idx="655">
                  <c:v>1195.595611350531</c:v>
                </c:pt>
                <c:pt idx="656">
                  <c:v>1195.585257336869</c:v>
                </c:pt>
                <c:pt idx="657">
                  <c:v>1195.605247238784</c:v>
                </c:pt>
                <c:pt idx="658">
                  <c:v>1195.585704211393</c:v>
                </c:pt>
                <c:pt idx="659">
                  <c:v>1195.599669311072</c:v>
                </c:pt>
                <c:pt idx="660">
                  <c:v>1195.604278360512</c:v>
                </c:pt>
                <c:pt idx="661">
                  <c:v>1195.604674780042</c:v>
                </c:pt>
                <c:pt idx="662">
                  <c:v>1195.606362110526</c:v>
                </c:pt>
                <c:pt idx="663">
                  <c:v>1195.601785192192</c:v>
                </c:pt>
                <c:pt idx="664">
                  <c:v>1195.612635189975</c:v>
                </c:pt>
                <c:pt idx="665">
                  <c:v>1195.605499347059</c:v>
                </c:pt>
                <c:pt idx="666">
                  <c:v>1195.599423276581</c:v>
                </c:pt>
                <c:pt idx="667">
                  <c:v>1195.606117661485</c:v>
                </c:pt>
                <c:pt idx="668">
                  <c:v>1195.601945529985</c:v>
                </c:pt>
                <c:pt idx="669">
                  <c:v>1195.600842087604</c:v>
                </c:pt>
                <c:pt idx="670">
                  <c:v>1195.597012302648</c:v>
                </c:pt>
                <c:pt idx="671">
                  <c:v>1195.603371320303</c:v>
                </c:pt>
                <c:pt idx="672">
                  <c:v>1195.601839196463</c:v>
                </c:pt>
                <c:pt idx="673">
                  <c:v>1195.5999550605</c:v>
                </c:pt>
                <c:pt idx="674">
                  <c:v>1195.598587574664</c:v>
                </c:pt>
                <c:pt idx="675">
                  <c:v>1195.610532982941</c:v>
                </c:pt>
                <c:pt idx="676">
                  <c:v>1195.602112814016</c:v>
                </c:pt>
                <c:pt idx="677">
                  <c:v>1195.606124377243</c:v>
                </c:pt>
                <c:pt idx="678">
                  <c:v>1195.602217755543</c:v>
                </c:pt>
                <c:pt idx="679">
                  <c:v>1195.60246458303</c:v>
                </c:pt>
                <c:pt idx="680">
                  <c:v>1195.607338349125</c:v>
                </c:pt>
                <c:pt idx="681">
                  <c:v>1195.603590254338</c:v>
                </c:pt>
                <c:pt idx="682">
                  <c:v>1195.607629211248</c:v>
                </c:pt>
                <c:pt idx="683">
                  <c:v>1195.602343490478</c:v>
                </c:pt>
                <c:pt idx="684">
                  <c:v>1195.603987980116</c:v>
                </c:pt>
                <c:pt idx="685">
                  <c:v>1195.601229410082</c:v>
                </c:pt>
                <c:pt idx="686">
                  <c:v>1195.606840153403</c:v>
                </c:pt>
                <c:pt idx="687">
                  <c:v>1195.601273917967</c:v>
                </c:pt>
                <c:pt idx="688">
                  <c:v>1195.60657388135</c:v>
                </c:pt>
                <c:pt idx="689">
                  <c:v>1195.608019176606</c:v>
                </c:pt>
                <c:pt idx="690">
                  <c:v>1195.60427871417</c:v>
                </c:pt>
                <c:pt idx="691">
                  <c:v>1195.605402813289</c:v>
                </c:pt>
                <c:pt idx="692">
                  <c:v>1195.604888695135</c:v>
                </c:pt>
                <c:pt idx="693">
                  <c:v>1195.613953579421</c:v>
                </c:pt>
                <c:pt idx="694">
                  <c:v>1195.610765353736</c:v>
                </c:pt>
                <c:pt idx="695">
                  <c:v>1195.605724758435</c:v>
                </c:pt>
                <c:pt idx="696">
                  <c:v>1195.613363822594</c:v>
                </c:pt>
                <c:pt idx="697">
                  <c:v>1195.618237268314</c:v>
                </c:pt>
                <c:pt idx="698">
                  <c:v>1195.615322132717</c:v>
                </c:pt>
                <c:pt idx="699">
                  <c:v>1195.605767600553</c:v>
                </c:pt>
                <c:pt idx="700">
                  <c:v>1195.615628129335</c:v>
                </c:pt>
                <c:pt idx="701">
                  <c:v>1195.6110197619</c:v>
                </c:pt>
                <c:pt idx="702">
                  <c:v>1195.609820176859</c:v>
                </c:pt>
                <c:pt idx="703">
                  <c:v>1195.610888303141</c:v>
                </c:pt>
                <c:pt idx="704">
                  <c:v>1195.616166396464</c:v>
                </c:pt>
                <c:pt idx="705">
                  <c:v>1195.627626285171</c:v>
                </c:pt>
                <c:pt idx="706">
                  <c:v>1195.615871969425</c:v>
                </c:pt>
                <c:pt idx="707">
                  <c:v>1195.61385363277</c:v>
                </c:pt>
                <c:pt idx="708">
                  <c:v>1195.61226765282</c:v>
                </c:pt>
                <c:pt idx="709">
                  <c:v>1195.613381340119</c:v>
                </c:pt>
                <c:pt idx="710">
                  <c:v>1195.614980023544</c:v>
                </c:pt>
                <c:pt idx="711">
                  <c:v>1195.611113135373</c:v>
                </c:pt>
                <c:pt idx="712">
                  <c:v>1195.609479559878</c:v>
                </c:pt>
                <c:pt idx="713">
                  <c:v>1195.610043267444</c:v>
                </c:pt>
                <c:pt idx="714">
                  <c:v>1195.610680619742</c:v>
                </c:pt>
                <c:pt idx="715">
                  <c:v>1195.611044883875</c:v>
                </c:pt>
                <c:pt idx="716">
                  <c:v>1195.610533843118</c:v>
                </c:pt>
                <c:pt idx="717">
                  <c:v>1195.610251967755</c:v>
                </c:pt>
                <c:pt idx="718">
                  <c:v>1195.606696566965</c:v>
                </c:pt>
                <c:pt idx="719">
                  <c:v>1195.605391879747</c:v>
                </c:pt>
                <c:pt idx="720">
                  <c:v>1195.606951248862</c:v>
                </c:pt>
                <c:pt idx="721">
                  <c:v>1195.606760915929</c:v>
                </c:pt>
                <c:pt idx="722">
                  <c:v>1195.601256873891</c:v>
                </c:pt>
                <c:pt idx="723">
                  <c:v>1195.6038917832</c:v>
                </c:pt>
                <c:pt idx="724">
                  <c:v>1195.606965583421</c:v>
                </c:pt>
                <c:pt idx="725">
                  <c:v>1195.602056578919</c:v>
                </c:pt>
                <c:pt idx="726">
                  <c:v>1195.600731730935</c:v>
                </c:pt>
                <c:pt idx="727">
                  <c:v>1195.605827923209</c:v>
                </c:pt>
                <c:pt idx="728">
                  <c:v>1195.602585956111</c:v>
                </c:pt>
                <c:pt idx="729">
                  <c:v>1195.603242494923</c:v>
                </c:pt>
                <c:pt idx="730">
                  <c:v>1195.605495434943</c:v>
                </c:pt>
                <c:pt idx="731">
                  <c:v>1195.604264523936</c:v>
                </c:pt>
                <c:pt idx="732">
                  <c:v>1195.605701736037</c:v>
                </c:pt>
                <c:pt idx="733">
                  <c:v>1195.602920225207</c:v>
                </c:pt>
                <c:pt idx="734">
                  <c:v>1195.602500502416</c:v>
                </c:pt>
                <c:pt idx="735">
                  <c:v>1195.603227738477</c:v>
                </c:pt>
                <c:pt idx="736">
                  <c:v>1195.604178295284</c:v>
                </c:pt>
                <c:pt idx="737">
                  <c:v>1195.604794227919</c:v>
                </c:pt>
                <c:pt idx="738">
                  <c:v>1195.602706503316</c:v>
                </c:pt>
                <c:pt idx="739">
                  <c:v>1195.603101507673</c:v>
                </c:pt>
                <c:pt idx="740">
                  <c:v>1195.603140662995</c:v>
                </c:pt>
                <c:pt idx="741">
                  <c:v>1195.60341802634</c:v>
                </c:pt>
                <c:pt idx="742">
                  <c:v>1195.598899263013</c:v>
                </c:pt>
                <c:pt idx="743">
                  <c:v>1195.601720751999</c:v>
                </c:pt>
                <c:pt idx="744">
                  <c:v>1195.604186443186</c:v>
                </c:pt>
                <c:pt idx="745">
                  <c:v>1195.603981289415</c:v>
                </c:pt>
                <c:pt idx="746">
                  <c:v>1195.604477277251</c:v>
                </c:pt>
                <c:pt idx="747">
                  <c:v>1195.606930536905</c:v>
                </c:pt>
                <c:pt idx="748">
                  <c:v>1195.603689801046</c:v>
                </c:pt>
                <c:pt idx="749">
                  <c:v>1195.602472439924</c:v>
                </c:pt>
                <c:pt idx="750">
                  <c:v>1195.60301743827</c:v>
                </c:pt>
                <c:pt idx="751">
                  <c:v>1195.605070238523</c:v>
                </c:pt>
                <c:pt idx="752">
                  <c:v>1195.605293396099</c:v>
                </c:pt>
                <c:pt idx="753">
                  <c:v>1195.60631566604</c:v>
                </c:pt>
                <c:pt idx="754">
                  <c:v>1195.604657190117</c:v>
                </c:pt>
                <c:pt idx="755">
                  <c:v>1195.603775622954</c:v>
                </c:pt>
                <c:pt idx="756">
                  <c:v>1195.603881459555</c:v>
                </c:pt>
                <c:pt idx="757">
                  <c:v>1195.604272710682</c:v>
                </c:pt>
                <c:pt idx="758">
                  <c:v>1195.604409418906</c:v>
                </c:pt>
                <c:pt idx="759">
                  <c:v>1195.604144140851</c:v>
                </c:pt>
                <c:pt idx="760">
                  <c:v>1195.605347785952</c:v>
                </c:pt>
                <c:pt idx="761">
                  <c:v>1195.603282770818</c:v>
                </c:pt>
                <c:pt idx="762">
                  <c:v>1195.602937328161</c:v>
                </c:pt>
                <c:pt idx="763">
                  <c:v>1195.604957138063</c:v>
                </c:pt>
                <c:pt idx="764">
                  <c:v>1195.604844736586</c:v>
                </c:pt>
                <c:pt idx="765">
                  <c:v>1195.605265116215</c:v>
                </c:pt>
                <c:pt idx="766">
                  <c:v>1195.605831295566</c:v>
                </c:pt>
                <c:pt idx="767">
                  <c:v>1195.606279036899</c:v>
                </c:pt>
                <c:pt idx="768">
                  <c:v>1195.60548618264</c:v>
                </c:pt>
                <c:pt idx="769">
                  <c:v>1195.60736080547</c:v>
                </c:pt>
                <c:pt idx="770">
                  <c:v>1195.606693551242</c:v>
                </c:pt>
                <c:pt idx="771">
                  <c:v>1195.606403756218</c:v>
                </c:pt>
                <c:pt idx="772">
                  <c:v>1195.606269837317</c:v>
                </c:pt>
                <c:pt idx="773">
                  <c:v>1195.604234656635</c:v>
                </c:pt>
                <c:pt idx="774">
                  <c:v>1195.607493245997</c:v>
                </c:pt>
                <c:pt idx="775">
                  <c:v>1195.60684804758</c:v>
                </c:pt>
                <c:pt idx="776">
                  <c:v>1195.607282665783</c:v>
                </c:pt>
                <c:pt idx="777">
                  <c:v>1195.607191471579</c:v>
                </c:pt>
                <c:pt idx="778">
                  <c:v>1195.606634964074</c:v>
                </c:pt>
                <c:pt idx="779">
                  <c:v>1195.606272739527</c:v>
                </c:pt>
                <c:pt idx="780">
                  <c:v>1195.607496720831</c:v>
                </c:pt>
                <c:pt idx="781">
                  <c:v>1195.60686189254</c:v>
                </c:pt>
                <c:pt idx="782">
                  <c:v>1195.606648776817</c:v>
                </c:pt>
                <c:pt idx="783">
                  <c:v>1195.608959413774</c:v>
                </c:pt>
                <c:pt idx="784">
                  <c:v>1195.607455083171</c:v>
                </c:pt>
                <c:pt idx="785">
                  <c:v>1195.608736623176</c:v>
                </c:pt>
                <c:pt idx="786">
                  <c:v>1195.606857942243</c:v>
                </c:pt>
                <c:pt idx="787">
                  <c:v>1195.606759453914</c:v>
                </c:pt>
                <c:pt idx="788">
                  <c:v>1195.606668558037</c:v>
                </c:pt>
                <c:pt idx="789">
                  <c:v>1195.605974637785</c:v>
                </c:pt>
                <c:pt idx="790">
                  <c:v>1195.607099288255</c:v>
                </c:pt>
                <c:pt idx="791">
                  <c:v>1195.60657244201</c:v>
                </c:pt>
                <c:pt idx="792">
                  <c:v>1195.606102239021</c:v>
                </c:pt>
                <c:pt idx="793">
                  <c:v>1195.60708824313</c:v>
                </c:pt>
                <c:pt idx="794">
                  <c:v>1195.606032558256</c:v>
                </c:pt>
                <c:pt idx="795">
                  <c:v>1195.60616178255</c:v>
                </c:pt>
                <c:pt idx="796">
                  <c:v>1195.605805632001</c:v>
                </c:pt>
                <c:pt idx="797">
                  <c:v>1195.605138286149</c:v>
                </c:pt>
                <c:pt idx="798">
                  <c:v>1195.604605598598</c:v>
                </c:pt>
                <c:pt idx="799">
                  <c:v>1195.604579329923</c:v>
                </c:pt>
                <c:pt idx="800">
                  <c:v>1195.60522238787</c:v>
                </c:pt>
                <c:pt idx="801">
                  <c:v>1195.605384050665</c:v>
                </c:pt>
                <c:pt idx="802">
                  <c:v>1195.60456152685</c:v>
                </c:pt>
                <c:pt idx="803">
                  <c:v>1195.605030669172</c:v>
                </c:pt>
                <c:pt idx="804">
                  <c:v>1195.604488057231</c:v>
                </c:pt>
                <c:pt idx="805">
                  <c:v>1195.604695496131</c:v>
                </c:pt>
                <c:pt idx="806">
                  <c:v>1195.603699292153</c:v>
                </c:pt>
                <c:pt idx="807">
                  <c:v>1195.604650972895</c:v>
                </c:pt>
                <c:pt idx="808">
                  <c:v>1195.604488790419</c:v>
                </c:pt>
                <c:pt idx="809">
                  <c:v>1195.604417214349</c:v>
                </c:pt>
                <c:pt idx="810">
                  <c:v>1195.603999246085</c:v>
                </c:pt>
                <c:pt idx="811">
                  <c:v>1195.604775565079</c:v>
                </c:pt>
                <c:pt idx="812">
                  <c:v>1195.603712863262</c:v>
                </c:pt>
                <c:pt idx="813">
                  <c:v>1195.604666077626</c:v>
                </c:pt>
                <c:pt idx="814">
                  <c:v>1195.605399904753</c:v>
                </c:pt>
                <c:pt idx="815">
                  <c:v>1195.605547777845</c:v>
                </c:pt>
                <c:pt idx="816">
                  <c:v>1195.604934063944</c:v>
                </c:pt>
                <c:pt idx="817">
                  <c:v>1195.60445643103</c:v>
                </c:pt>
                <c:pt idx="818">
                  <c:v>1195.604727880845</c:v>
                </c:pt>
                <c:pt idx="819">
                  <c:v>1195.60471293427</c:v>
                </c:pt>
                <c:pt idx="820">
                  <c:v>1195.604821201169</c:v>
                </c:pt>
                <c:pt idx="821">
                  <c:v>1195.605137387977</c:v>
                </c:pt>
                <c:pt idx="822">
                  <c:v>1195.605777968106</c:v>
                </c:pt>
                <c:pt idx="823">
                  <c:v>1195.604662071206</c:v>
                </c:pt>
                <c:pt idx="824">
                  <c:v>1195.604090214795</c:v>
                </c:pt>
                <c:pt idx="825">
                  <c:v>1195.60468439582</c:v>
                </c:pt>
                <c:pt idx="826">
                  <c:v>1195.604566986658</c:v>
                </c:pt>
                <c:pt idx="827">
                  <c:v>1195.604144554459</c:v>
                </c:pt>
                <c:pt idx="828">
                  <c:v>1195.604105426227</c:v>
                </c:pt>
                <c:pt idx="829">
                  <c:v>1195.604244929702</c:v>
                </c:pt>
                <c:pt idx="830">
                  <c:v>1195.604535589759</c:v>
                </c:pt>
                <c:pt idx="831">
                  <c:v>1195.604045665702</c:v>
                </c:pt>
                <c:pt idx="832">
                  <c:v>1195.604260205519</c:v>
                </c:pt>
                <c:pt idx="833">
                  <c:v>1195.603795793954</c:v>
                </c:pt>
                <c:pt idx="834">
                  <c:v>1195.60394087605</c:v>
                </c:pt>
                <c:pt idx="835">
                  <c:v>1195.603932475045</c:v>
                </c:pt>
                <c:pt idx="836">
                  <c:v>1195.603923763705</c:v>
                </c:pt>
                <c:pt idx="837">
                  <c:v>1195.603321300156</c:v>
                </c:pt>
                <c:pt idx="838">
                  <c:v>1195.603456967489</c:v>
                </c:pt>
                <c:pt idx="839">
                  <c:v>1195.604181783985</c:v>
                </c:pt>
                <c:pt idx="840">
                  <c:v>1195.603907644954</c:v>
                </c:pt>
                <c:pt idx="841">
                  <c:v>1195.603636605382</c:v>
                </c:pt>
                <c:pt idx="842">
                  <c:v>1195.603797717163</c:v>
                </c:pt>
                <c:pt idx="843">
                  <c:v>1195.603139909715</c:v>
                </c:pt>
                <c:pt idx="844">
                  <c:v>1195.602729808612</c:v>
                </c:pt>
                <c:pt idx="845">
                  <c:v>1195.602939798926</c:v>
                </c:pt>
                <c:pt idx="846">
                  <c:v>1195.603387007643</c:v>
                </c:pt>
                <c:pt idx="847">
                  <c:v>1195.603111111986</c:v>
                </c:pt>
                <c:pt idx="848">
                  <c:v>1195.602944560914</c:v>
                </c:pt>
                <c:pt idx="849">
                  <c:v>1195.602821653059</c:v>
                </c:pt>
                <c:pt idx="850">
                  <c:v>1195.602976821433</c:v>
                </c:pt>
                <c:pt idx="851">
                  <c:v>1195.602733281174</c:v>
                </c:pt>
                <c:pt idx="852">
                  <c:v>1195.602788736619</c:v>
                </c:pt>
                <c:pt idx="853">
                  <c:v>1195.602998565494</c:v>
                </c:pt>
                <c:pt idx="854">
                  <c:v>1195.603451755139</c:v>
                </c:pt>
                <c:pt idx="855">
                  <c:v>1195.603041505803</c:v>
                </c:pt>
                <c:pt idx="856">
                  <c:v>1195.602604318482</c:v>
                </c:pt>
                <c:pt idx="857">
                  <c:v>1195.602475061745</c:v>
                </c:pt>
                <c:pt idx="858">
                  <c:v>1195.602908567221</c:v>
                </c:pt>
                <c:pt idx="859">
                  <c:v>1195.602383236374</c:v>
                </c:pt>
                <c:pt idx="860">
                  <c:v>1195.602419101847</c:v>
                </c:pt>
                <c:pt idx="861">
                  <c:v>1195.602305532628</c:v>
                </c:pt>
                <c:pt idx="862">
                  <c:v>1195.602735843964</c:v>
                </c:pt>
                <c:pt idx="863">
                  <c:v>1195.602475785422</c:v>
                </c:pt>
                <c:pt idx="864">
                  <c:v>1195.602441389497</c:v>
                </c:pt>
                <c:pt idx="865">
                  <c:v>1195.60209142162</c:v>
                </c:pt>
                <c:pt idx="866">
                  <c:v>1195.602244163267</c:v>
                </c:pt>
                <c:pt idx="867">
                  <c:v>1195.602666092611</c:v>
                </c:pt>
                <c:pt idx="868">
                  <c:v>1195.602947724333</c:v>
                </c:pt>
                <c:pt idx="869">
                  <c:v>1195.602314547946</c:v>
                </c:pt>
                <c:pt idx="870">
                  <c:v>1195.602368662431</c:v>
                </c:pt>
                <c:pt idx="871">
                  <c:v>1195.602284254686</c:v>
                </c:pt>
                <c:pt idx="872">
                  <c:v>1195.602075347687</c:v>
                </c:pt>
                <c:pt idx="873">
                  <c:v>1195.602506098342</c:v>
                </c:pt>
                <c:pt idx="874">
                  <c:v>1195.602482690221</c:v>
                </c:pt>
                <c:pt idx="875">
                  <c:v>1195.602463628323</c:v>
                </c:pt>
                <c:pt idx="876">
                  <c:v>1195.602534630556</c:v>
                </c:pt>
                <c:pt idx="877">
                  <c:v>1195.602714372983</c:v>
                </c:pt>
                <c:pt idx="878">
                  <c:v>1195.602733141556</c:v>
                </c:pt>
                <c:pt idx="879">
                  <c:v>1195.602549629186</c:v>
                </c:pt>
                <c:pt idx="880">
                  <c:v>1195.602777289477</c:v>
                </c:pt>
                <c:pt idx="881">
                  <c:v>1195.603002979092</c:v>
                </c:pt>
                <c:pt idx="882">
                  <c:v>1195.603056582846</c:v>
                </c:pt>
                <c:pt idx="883">
                  <c:v>1195.602783325405</c:v>
                </c:pt>
                <c:pt idx="884">
                  <c:v>1195.603036825842</c:v>
                </c:pt>
                <c:pt idx="885">
                  <c:v>1195.602940666607</c:v>
                </c:pt>
                <c:pt idx="886">
                  <c:v>1195.602982397264</c:v>
                </c:pt>
                <c:pt idx="887">
                  <c:v>1195.60306900214</c:v>
                </c:pt>
                <c:pt idx="888">
                  <c:v>1195.603041532671</c:v>
                </c:pt>
                <c:pt idx="889">
                  <c:v>1195.603367173479</c:v>
                </c:pt>
                <c:pt idx="890">
                  <c:v>1195.603209835651</c:v>
                </c:pt>
                <c:pt idx="891">
                  <c:v>1195.603381071608</c:v>
                </c:pt>
                <c:pt idx="892">
                  <c:v>1195.603325623423</c:v>
                </c:pt>
                <c:pt idx="893">
                  <c:v>1195.603512624296</c:v>
                </c:pt>
                <c:pt idx="894">
                  <c:v>1195.603316672123</c:v>
                </c:pt>
                <c:pt idx="895">
                  <c:v>1195.603507338646</c:v>
                </c:pt>
                <c:pt idx="896">
                  <c:v>1195.603454793924</c:v>
                </c:pt>
                <c:pt idx="897">
                  <c:v>1195.603125804475</c:v>
                </c:pt>
                <c:pt idx="898">
                  <c:v>1195.603413402599</c:v>
                </c:pt>
                <c:pt idx="899">
                  <c:v>1195.603523735633</c:v>
                </c:pt>
                <c:pt idx="900">
                  <c:v>1195.603500772605</c:v>
                </c:pt>
                <c:pt idx="901">
                  <c:v>1195.603241414448</c:v>
                </c:pt>
                <c:pt idx="902">
                  <c:v>1195.603306006771</c:v>
                </c:pt>
                <c:pt idx="903">
                  <c:v>1195.603333595493</c:v>
                </c:pt>
                <c:pt idx="904">
                  <c:v>1195.603431672258</c:v>
                </c:pt>
                <c:pt idx="905">
                  <c:v>1195.603152344917</c:v>
                </c:pt>
                <c:pt idx="906">
                  <c:v>1195.603267745144</c:v>
                </c:pt>
                <c:pt idx="907">
                  <c:v>1195.603269971659</c:v>
                </c:pt>
                <c:pt idx="908">
                  <c:v>1195.603240470747</c:v>
                </c:pt>
                <c:pt idx="909">
                  <c:v>1195.603395755282</c:v>
                </c:pt>
                <c:pt idx="910">
                  <c:v>1195.60334228416</c:v>
                </c:pt>
                <c:pt idx="911">
                  <c:v>1195.603145982763</c:v>
                </c:pt>
                <c:pt idx="912">
                  <c:v>1195.603201917447</c:v>
                </c:pt>
                <c:pt idx="913">
                  <c:v>1195.603263959579</c:v>
                </c:pt>
                <c:pt idx="914">
                  <c:v>1195.603006191886</c:v>
                </c:pt>
                <c:pt idx="915">
                  <c:v>1195.603215995056</c:v>
                </c:pt>
                <c:pt idx="916">
                  <c:v>1195.603316856944</c:v>
                </c:pt>
                <c:pt idx="917">
                  <c:v>1195.603220872234</c:v>
                </c:pt>
                <c:pt idx="918">
                  <c:v>1195.603214923651</c:v>
                </c:pt>
                <c:pt idx="919">
                  <c:v>1195.603235985394</c:v>
                </c:pt>
                <c:pt idx="920">
                  <c:v>1195.603051358006</c:v>
                </c:pt>
                <c:pt idx="921">
                  <c:v>1195.603091858038</c:v>
                </c:pt>
                <c:pt idx="922">
                  <c:v>1195.603116909317</c:v>
                </c:pt>
                <c:pt idx="923">
                  <c:v>1195.603146075869</c:v>
                </c:pt>
                <c:pt idx="924">
                  <c:v>1195.603122148544</c:v>
                </c:pt>
                <c:pt idx="925">
                  <c:v>1195.603137949595</c:v>
                </c:pt>
                <c:pt idx="926">
                  <c:v>1195.603014311133</c:v>
                </c:pt>
                <c:pt idx="927">
                  <c:v>1195.603008393182</c:v>
                </c:pt>
                <c:pt idx="928">
                  <c:v>1195.603009630119</c:v>
                </c:pt>
                <c:pt idx="929">
                  <c:v>1195.603076232701</c:v>
                </c:pt>
                <c:pt idx="930">
                  <c:v>1195.603068029945</c:v>
                </c:pt>
                <c:pt idx="931">
                  <c:v>1195.603104946643</c:v>
                </c:pt>
                <c:pt idx="932">
                  <c:v>1195.603009619821</c:v>
                </c:pt>
                <c:pt idx="933">
                  <c:v>1195.602998914703</c:v>
                </c:pt>
                <c:pt idx="934">
                  <c:v>1195.602959245952</c:v>
                </c:pt>
                <c:pt idx="935">
                  <c:v>1195.602865700922</c:v>
                </c:pt>
                <c:pt idx="936">
                  <c:v>1195.602935258886</c:v>
                </c:pt>
                <c:pt idx="937">
                  <c:v>1195.602833940196</c:v>
                </c:pt>
                <c:pt idx="938">
                  <c:v>1195.602783116807</c:v>
                </c:pt>
                <c:pt idx="939">
                  <c:v>1195.602949205987</c:v>
                </c:pt>
                <c:pt idx="940">
                  <c:v>1195.602824383483</c:v>
                </c:pt>
                <c:pt idx="941">
                  <c:v>1195.602847522813</c:v>
                </c:pt>
                <c:pt idx="942">
                  <c:v>1195.602844373699</c:v>
                </c:pt>
                <c:pt idx="943">
                  <c:v>1195.602842255277</c:v>
                </c:pt>
                <c:pt idx="944">
                  <c:v>1195.602903351196</c:v>
                </c:pt>
                <c:pt idx="945">
                  <c:v>1195.602974085288</c:v>
                </c:pt>
                <c:pt idx="946">
                  <c:v>1195.60294054592</c:v>
                </c:pt>
                <c:pt idx="947">
                  <c:v>1195.602878867426</c:v>
                </c:pt>
                <c:pt idx="948">
                  <c:v>1195.602907864099</c:v>
                </c:pt>
                <c:pt idx="949">
                  <c:v>1195.602866022216</c:v>
                </c:pt>
                <c:pt idx="950">
                  <c:v>1195.602904122437</c:v>
                </c:pt>
                <c:pt idx="951">
                  <c:v>1195.60296452274</c:v>
                </c:pt>
                <c:pt idx="952">
                  <c:v>1195.602907547725</c:v>
                </c:pt>
                <c:pt idx="953">
                  <c:v>1195.603037752666</c:v>
                </c:pt>
                <c:pt idx="954">
                  <c:v>1195.602955745962</c:v>
                </c:pt>
                <c:pt idx="955">
                  <c:v>1195.602687734279</c:v>
                </c:pt>
                <c:pt idx="956">
                  <c:v>1195.602870047383</c:v>
                </c:pt>
                <c:pt idx="957">
                  <c:v>1195.602930201965</c:v>
                </c:pt>
                <c:pt idx="958">
                  <c:v>1195.602961045194</c:v>
                </c:pt>
                <c:pt idx="959">
                  <c:v>1195.602963846364</c:v>
                </c:pt>
                <c:pt idx="960">
                  <c:v>1195.602915287747</c:v>
                </c:pt>
                <c:pt idx="961">
                  <c:v>1195.602963130395</c:v>
                </c:pt>
                <c:pt idx="962">
                  <c:v>1195.603009403319</c:v>
                </c:pt>
                <c:pt idx="963">
                  <c:v>1195.603017846229</c:v>
                </c:pt>
                <c:pt idx="964">
                  <c:v>1195.603056800209</c:v>
                </c:pt>
                <c:pt idx="965">
                  <c:v>1195.603059244471</c:v>
                </c:pt>
                <c:pt idx="966">
                  <c:v>1195.603087737175</c:v>
                </c:pt>
                <c:pt idx="967">
                  <c:v>1195.603112186973</c:v>
                </c:pt>
                <c:pt idx="968">
                  <c:v>1195.60313528862</c:v>
                </c:pt>
                <c:pt idx="969">
                  <c:v>1195.603115277975</c:v>
                </c:pt>
                <c:pt idx="970">
                  <c:v>1195.603056483871</c:v>
                </c:pt>
                <c:pt idx="971">
                  <c:v>1195.603063862476</c:v>
                </c:pt>
                <c:pt idx="972">
                  <c:v>1195.603100049376</c:v>
                </c:pt>
                <c:pt idx="973">
                  <c:v>1195.603062582365</c:v>
                </c:pt>
                <c:pt idx="974">
                  <c:v>1195.603129072951</c:v>
                </c:pt>
                <c:pt idx="975">
                  <c:v>1195.603073079693</c:v>
                </c:pt>
                <c:pt idx="976">
                  <c:v>1195.603070971228</c:v>
                </c:pt>
                <c:pt idx="977">
                  <c:v>1195.603066255415</c:v>
                </c:pt>
                <c:pt idx="978">
                  <c:v>1195.603053020241</c:v>
                </c:pt>
                <c:pt idx="979">
                  <c:v>1195.603047533171</c:v>
                </c:pt>
                <c:pt idx="980">
                  <c:v>1195.603088990412</c:v>
                </c:pt>
                <c:pt idx="981">
                  <c:v>1195.603115731446</c:v>
                </c:pt>
                <c:pt idx="982">
                  <c:v>1195.603052462852</c:v>
                </c:pt>
                <c:pt idx="983">
                  <c:v>1195.603104644275</c:v>
                </c:pt>
                <c:pt idx="984">
                  <c:v>1195.603098515184</c:v>
                </c:pt>
                <c:pt idx="985">
                  <c:v>1195.603109539815</c:v>
                </c:pt>
                <c:pt idx="986">
                  <c:v>1195.603062667258</c:v>
                </c:pt>
                <c:pt idx="987">
                  <c:v>1195.603114550441</c:v>
                </c:pt>
                <c:pt idx="988">
                  <c:v>1195.603084578423</c:v>
                </c:pt>
                <c:pt idx="989">
                  <c:v>1195.603105011317</c:v>
                </c:pt>
                <c:pt idx="990">
                  <c:v>1195.603070096309</c:v>
                </c:pt>
                <c:pt idx="991">
                  <c:v>1195.603124007448</c:v>
                </c:pt>
                <c:pt idx="992">
                  <c:v>1195.603073147687</c:v>
                </c:pt>
                <c:pt idx="993">
                  <c:v>1195.603074048777</c:v>
                </c:pt>
                <c:pt idx="994">
                  <c:v>1195.603010817724</c:v>
                </c:pt>
                <c:pt idx="995">
                  <c:v>1195.603114066432</c:v>
                </c:pt>
                <c:pt idx="996">
                  <c:v>1195.603109856091</c:v>
                </c:pt>
                <c:pt idx="997">
                  <c:v>1195.60311285429</c:v>
                </c:pt>
                <c:pt idx="998">
                  <c:v>1195.603119954902</c:v>
                </c:pt>
                <c:pt idx="999">
                  <c:v>1195.603105817288</c:v>
                </c:pt>
                <c:pt idx="1000">
                  <c:v>1195.603115749921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654.5311311287678</c:v>
                </c:pt>
                <c:pt idx="1">
                  <c:v>6545.311311287673</c:v>
                </c:pt>
                <c:pt idx="2">
                  <c:v>6490.280285260008</c:v>
                </c:pt>
                <c:pt idx="3">
                  <c:v>6435.088523943163</c:v>
                </c:pt>
                <c:pt idx="4">
                  <c:v>6379.75995789524</c:v>
                </c:pt>
                <c:pt idx="5">
                  <c:v>6324.314959058625</c:v>
                </c:pt>
                <c:pt idx="6">
                  <c:v>6268.771102294756</c:v>
                </c:pt>
                <c:pt idx="7">
                  <c:v>6213.143751364111</c:v>
                </c:pt>
                <c:pt idx="8">
                  <c:v>6157.446517615691</c:v>
                </c:pt>
                <c:pt idx="9">
                  <c:v>6101.691625420047</c:v>
                </c:pt>
                <c:pt idx="10">
                  <c:v>6045.890208827459</c:v>
                </c:pt>
                <c:pt idx="11">
                  <c:v>5990.052557431302</c:v>
                </c:pt>
                <c:pt idx="12">
                  <c:v>5934.188324950404</c:v>
                </c:pt>
                <c:pt idx="13">
                  <c:v>5878.306710969603</c:v>
                </c:pt>
                <c:pt idx="14">
                  <c:v>5822.416624180689</c:v>
                </c:pt>
                <c:pt idx="15">
                  <c:v>5766.526834083417</c:v>
                </c:pt>
                <c:pt idx="16">
                  <c:v>5710.646117271133</c:v>
                </c:pt>
                <c:pt idx="17">
                  <c:v>5654.783404042413</c:v>
                </c:pt>
                <c:pt idx="18">
                  <c:v>5600.009785223925</c:v>
                </c:pt>
                <c:pt idx="19">
                  <c:v>5545.297428051719</c:v>
                </c:pt>
                <c:pt idx="20">
                  <c:v>5490.672312937566</c:v>
                </c:pt>
                <c:pt idx="21">
                  <c:v>5436.16327644667</c:v>
                </c:pt>
                <c:pt idx="22">
                  <c:v>5381.803174975493</c:v>
                </c:pt>
                <c:pt idx="23">
                  <c:v>5327.630393894187</c:v>
                </c:pt>
                <c:pt idx="24">
                  <c:v>3272.655655643836</c:v>
                </c:pt>
                <c:pt idx="25">
                  <c:v>2570.809798490491</c:v>
                </c:pt>
                <c:pt idx="26">
                  <c:v>2390.512807759381</c:v>
                </c:pt>
                <c:pt idx="27">
                  <c:v>2256.834247273036</c:v>
                </c:pt>
                <c:pt idx="28">
                  <c:v>2255.130452326265</c:v>
                </c:pt>
                <c:pt idx="29">
                  <c:v>2150.65125237264</c:v>
                </c:pt>
                <c:pt idx="30">
                  <c:v>2148.138008169936</c:v>
                </c:pt>
                <c:pt idx="31">
                  <c:v>2064.504860540207</c:v>
                </c:pt>
                <c:pt idx="32">
                  <c:v>2061.436151675613</c:v>
                </c:pt>
                <c:pt idx="33">
                  <c:v>1992.884017827582</c:v>
                </c:pt>
                <c:pt idx="34">
                  <c:v>1995.242827278928</c:v>
                </c:pt>
                <c:pt idx="35">
                  <c:v>1991.55315819844</c:v>
                </c:pt>
                <c:pt idx="36">
                  <c:v>1995.26170519614</c:v>
                </c:pt>
                <c:pt idx="37">
                  <c:v>1991.79423639642</c:v>
                </c:pt>
                <c:pt idx="38">
                  <c:v>1995.266349338906</c:v>
                </c:pt>
                <c:pt idx="39">
                  <c:v>1992.031188108362</c:v>
                </c:pt>
                <c:pt idx="40">
                  <c:v>1995.27629040943</c:v>
                </c:pt>
                <c:pt idx="41">
                  <c:v>1992.209793070399</c:v>
                </c:pt>
                <c:pt idx="42">
                  <c:v>1995.287359728449</c:v>
                </c:pt>
                <c:pt idx="43">
                  <c:v>1992.338195228978</c:v>
                </c:pt>
                <c:pt idx="44">
                  <c:v>1995.289237086653</c:v>
                </c:pt>
                <c:pt idx="45">
                  <c:v>1992.380300346013</c:v>
                </c:pt>
                <c:pt idx="46">
                  <c:v>1995.528420507573</c:v>
                </c:pt>
                <c:pt idx="47">
                  <c:v>1991.712372271918</c:v>
                </c:pt>
                <c:pt idx="48">
                  <c:v>1906.843740698183</c:v>
                </c:pt>
                <c:pt idx="49">
                  <c:v>1732.159972360485</c:v>
                </c:pt>
                <c:pt idx="50">
                  <c:v>1616.993921496023</c:v>
                </c:pt>
                <c:pt idx="51">
                  <c:v>1524.344355348042</c:v>
                </c:pt>
                <c:pt idx="52">
                  <c:v>1462.182742288721</c:v>
                </c:pt>
                <c:pt idx="53">
                  <c:v>1443.438368616619</c:v>
                </c:pt>
                <c:pt idx="54">
                  <c:v>1444.232766739945</c:v>
                </c:pt>
                <c:pt idx="55">
                  <c:v>1386.732427723698</c:v>
                </c:pt>
                <c:pt idx="56">
                  <c:v>1343.639616515343</c:v>
                </c:pt>
                <c:pt idx="57">
                  <c:v>1324.931165493461</c:v>
                </c:pt>
                <c:pt idx="58">
                  <c:v>1326.642617196375</c:v>
                </c:pt>
                <c:pt idx="59">
                  <c:v>1293.59341469582</c:v>
                </c:pt>
                <c:pt idx="60">
                  <c:v>1294.41929816688</c:v>
                </c:pt>
                <c:pt idx="61">
                  <c:v>1269.926185185091</c:v>
                </c:pt>
                <c:pt idx="62">
                  <c:v>1270.708372627066</c:v>
                </c:pt>
                <c:pt idx="63">
                  <c:v>1248.085555492923</c:v>
                </c:pt>
                <c:pt idx="64">
                  <c:v>1248.741148382129</c:v>
                </c:pt>
                <c:pt idx="65">
                  <c:v>1227.827335886174</c:v>
                </c:pt>
                <c:pt idx="66">
                  <c:v>1231.756665548196</c:v>
                </c:pt>
                <c:pt idx="67">
                  <c:v>1228.305802108089</c:v>
                </c:pt>
                <c:pt idx="68">
                  <c:v>1228.859358322455</c:v>
                </c:pt>
                <c:pt idx="69">
                  <c:v>1219.1826912683</c:v>
                </c:pt>
                <c:pt idx="70">
                  <c:v>1220.24523777418</c:v>
                </c:pt>
                <c:pt idx="71">
                  <c:v>1202.677730072127</c:v>
                </c:pt>
                <c:pt idx="72">
                  <c:v>1204.582405053733</c:v>
                </c:pt>
                <c:pt idx="73">
                  <c:v>1139.520731518556</c:v>
                </c:pt>
                <c:pt idx="74">
                  <c:v>1094.710887847363</c:v>
                </c:pt>
                <c:pt idx="75">
                  <c:v>1050.542064585177</c:v>
                </c:pt>
                <c:pt idx="76">
                  <c:v>1006.671816051132</c:v>
                </c:pt>
                <c:pt idx="77">
                  <c:v>997.9528875572709</c:v>
                </c:pt>
                <c:pt idx="78">
                  <c:v>998.6924819521715</c:v>
                </c:pt>
                <c:pt idx="79">
                  <c:v>983.6785889939565</c:v>
                </c:pt>
                <c:pt idx="80">
                  <c:v>984.1528656114989</c:v>
                </c:pt>
                <c:pt idx="81">
                  <c:v>950.4662711189758</c:v>
                </c:pt>
                <c:pt idx="82">
                  <c:v>921.4073918016362</c:v>
                </c:pt>
                <c:pt idx="83">
                  <c:v>913.3846722827888</c:v>
                </c:pt>
                <c:pt idx="84">
                  <c:v>915.9208950979357</c:v>
                </c:pt>
                <c:pt idx="85">
                  <c:v>904.7247686341991</c:v>
                </c:pt>
                <c:pt idx="86">
                  <c:v>906.0267605365666</c:v>
                </c:pt>
                <c:pt idx="87">
                  <c:v>886.2693152693231</c:v>
                </c:pt>
                <c:pt idx="88">
                  <c:v>880.5470115260133</c:v>
                </c:pt>
                <c:pt idx="89">
                  <c:v>882.0823058949709</c:v>
                </c:pt>
                <c:pt idx="90">
                  <c:v>875.8921171171847</c:v>
                </c:pt>
                <c:pt idx="91">
                  <c:v>877.0918760665662</c:v>
                </c:pt>
                <c:pt idx="92">
                  <c:v>872.2120630327523</c:v>
                </c:pt>
                <c:pt idx="93">
                  <c:v>874.9722751335792</c:v>
                </c:pt>
                <c:pt idx="94">
                  <c:v>863.8986060573412</c:v>
                </c:pt>
                <c:pt idx="95">
                  <c:v>863.0993950944934</c:v>
                </c:pt>
                <c:pt idx="96">
                  <c:v>854.6347545944823</c:v>
                </c:pt>
                <c:pt idx="97">
                  <c:v>852.5365761158556</c:v>
                </c:pt>
                <c:pt idx="98">
                  <c:v>821.0880225741159</c:v>
                </c:pt>
                <c:pt idx="99">
                  <c:v>795.3941476393591</c:v>
                </c:pt>
                <c:pt idx="100">
                  <c:v>774.6706060237254</c:v>
                </c:pt>
                <c:pt idx="101">
                  <c:v>763.1852977239697</c:v>
                </c:pt>
                <c:pt idx="102">
                  <c:v>763.9321250076181</c:v>
                </c:pt>
                <c:pt idx="103">
                  <c:v>764.1950296650384</c:v>
                </c:pt>
                <c:pt idx="104">
                  <c:v>750.8306888405111</c:v>
                </c:pt>
                <c:pt idx="105">
                  <c:v>729.3720633606466</c:v>
                </c:pt>
                <c:pt idx="106">
                  <c:v>711.4087687203546</c:v>
                </c:pt>
                <c:pt idx="107">
                  <c:v>704.8256384830966</c:v>
                </c:pt>
                <c:pt idx="108">
                  <c:v>701.1426330672604</c:v>
                </c:pt>
                <c:pt idx="109">
                  <c:v>700.1743398964595</c:v>
                </c:pt>
                <c:pt idx="110">
                  <c:v>693.2857144738799</c:v>
                </c:pt>
                <c:pt idx="111">
                  <c:v>692.8339029270755</c:v>
                </c:pt>
                <c:pt idx="112">
                  <c:v>677.9681268096244</c:v>
                </c:pt>
                <c:pt idx="113">
                  <c:v>667.17423412952</c:v>
                </c:pt>
                <c:pt idx="114">
                  <c:v>664.6696516190934</c:v>
                </c:pt>
                <c:pt idx="115">
                  <c:v>664.5853293455954</c:v>
                </c:pt>
                <c:pt idx="116">
                  <c:v>655.5501135582803</c:v>
                </c:pt>
                <c:pt idx="117">
                  <c:v>655.3522735487722</c:v>
                </c:pt>
                <c:pt idx="118">
                  <c:v>646.230114569901</c:v>
                </c:pt>
                <c:pt idx="119">
                  <c:v>646.4648019652343</c:v>
                </c:pt>
                <c:pt idx="120">
                  <c:v>640.8304168020668</c:v>
                </c:pt>
                <c:pt idx="121">
                  <c:v>640.7808854747863</c:v>
                </c:pt>
                <c:pt idx="122">
                  <c:v>625.2609053947499</c:v>
                </c:pt>
                <c:pt idx="123">
                  <c:v>612.4802434861599</c:v>
                </c:pt>
                <c:pt idx="124">
                  <c:v>597.2802717453566</c:v>
                </c:pt>
                <c:pt idx="125">
                  <c:v>592.0412171264369</c:v>
                </c:pt>
                <c:pt idx="126">
                  <c:v>588.0074571314245</c:v>
                </c:pt>
                <c:pt idx="127">
                  <c:v>588.8838520629452</c:v>
                </c:pt>
                <c:pt idx="128">
                  <c:v>583.4846728979404</c:v>
                </c:pt>
                <c:pt idx="129">
                  <c:v>583.2034458768094</c:v>
                </c:pt>
                <c:pt idx="130">
                  <c:v>568.2061746557491</c:v>
                </c:pt>
                <c:pt idx="131">
                  <c:v>562.2885469137605</c:v>
                </c:pt>
                <c:pt idx="132">
                  <c:v>555.4479075709526</c:v>
                </c:pt>
                <c:pt idx="133">
                  <c:v>551.1401752995591</c:v>
                </c:pt>
                <c:pt idx="134">
                  <c:v>552.1589003689559</c:v>
                </c:pt>
                <c:pt idx="135">
                  <c:v>543.9858055010628</c:v>
                </c:pt>
                <c:pt idx="136">
                  <c:v>537.7148187508017</c:v>
                </c:pt>
                <c:pt idx="137">
                  <c:v>527.3455555405511</c:v>
                </c:pt>
                <c:pt idx="138">
                  <c:v>521.5186551080968</c:v>
                </c:pt>
                <c:pt idx="139">
                  <c:v>518.9292609701881</c:v>
                </c:pt>
                <c:pt idx="140">
                  <c:v>518.5809756435074</c:v>
                </c:pt>
                <c:pt idx="141">
                  <c:v>514.447481383915</c:v>
                </c:pt>
                <c:pt idx="142">
                  <c:v>513.6905356328782</c:v>
                </c:pt>
                <c:pt idx="143">
                  <c:v>513.968041675267</c:v>
                </c:pt>
                <c:pt idx="144">
                  <c:v>508.8090029322896</c:v>
                </c:pt>
                <c:pt idx="145">
                  <c:v>504.5778911328379</c:v>
                </c:pt>
                <c:pt idx="146">
                  <c:v>504.5360646045108</c:v>
                </c:pt>
                <c:pt idx="147">
                  <c:v>492.8967353224058</c:v>
                </c:pt>
                <c:pt idx="148">
                  <c:v>484.9388047741948</c:v>
                </c:pt>
                <c:pt idx="149">
                  <c:v>477.7122260732069</c:v>
                </c:pt>
                <c:pt idx="150">
                  <c:v>473.3574840351818</c:v>
                </c:pt>
                <c:pt idx="151">
                  <c:v>468.67011173068</c:v>
                </c:pt>
                <c:pt idx="152">
                  <c:v>467.3144963780271</c:v>
                </c:pt>
                <c:pt idx="153">
                  <c:v>467.1836181451309</c:v>
                </c:pt>
                <c:pt idx="154">
                  <c:v>457.9173867120372</c:v>
                </c:pt>
                <c:pt idx="155">
                  <c:v>456.3377145154331</c:v>
                </c:pt>
                <c:pt idx="156">
                  <c:v>453.0403005294888</c:v>
                </c:pt>
                <c:pt idx="157">
                  <c:v>448.5125812979964</c:v>
                </c:pt>
                <c:pt idx="158">
                  <c:v>445.5882087700226</c:v>
                </c:pt>
                <c:pt idx="159">
                  <c:v>445.223995951862</c:v>
                </c:pt>
                <c:pt idx="160">
                  <c:v>440.4249299091395</c:v>
                </c:pt>
                <c:pt idx="161">
                  <c:v>435.7152856892234</c:v>
                </c:pt>
                <c:pt idx="162">
                  <c:v>428.3050568012675</c:v>
                </c:pt>
                <c:pt idx="163">
                  <c:v>422.375908574142</c:v>
                </c:pt>
                <c:pt idx="164">
                  <c:v>420.0720263383201</c:v>
                </c:pt>
                <c:pt idx="165">
                  <c:v>420.4079595993111</c:v>
                </c:pt>
                <c:pt idx="166">
                  <c:v>418.4199342924631</c:v>
                </c:pt>
                <c:pt idx="167">
                  <c:v>418.426962559513</c:v>
                </c:pt>
                <c:pt idx="168">
                  <c:v>413.7634895833447</c:v>
                </c:pt>
                <c:pt idx="169">
                  <c:v>409.7339770909937</c:v>
                </c:pt>
                <c:pt idx="170">
                  <c:v>407.1212305875366</c:v>
                </c:pt>
                <c:pt idx="171">
                  <c:v>407.2350919828065</c:v>
                </c:pt>
                <c:pt idx="172">
                  <c:v>400.0167196401152</c:v>
                </c:pt>
                <c:pt idx="173">
                  <c:v>394.779092228366</c:v>
                </c:pt>
                <c:pt idx="174">
                  <c:v>392.2873893525442</c:v>
                </c:pt>
                <c:pt idx="175">
                  <c:v>390.0843104184731</c:v>
                </c:pt>
                <c:pt idx="176">
                  <c:v>385.0184712806466</c:v>
                </c:pt>
                <c:pt idx="177">
                  <c:v>379.8814009569826</c:v>
                </c:pt>
                <c:pt idx="178">
                  <c:v>375.4462838983793</c:v>
                </c:pt>
                <c:pt idx="179">
                  <c:v>372.4502424663179</c:v>
                </c:pt>
                <c:pt idx="180">
                  <c:v>372.3709997946981</c:v>
                </c:pt>
                <c:pt idx="181">
                  <c:v>367.634840107881</c:v>
                </c:pt>
                <c:pt idx="182">
                  <c:v>365.0723235853864</c:v>
                </c:pt>
                <c:pt idx="183">
                  <c:v>363.4631510404382</c:v>
                </c:pt>
                <c:pt idx="184">
                  <c:v>363.2703323501185</c:v>
                </c:pt>
                <c:pt idx="185">
                  <c:v>358.531565097619</c:v>
                </c:pt>
                <c:pt idx="186">
                  <c:v>353.2078004819259</c:v>
                </c:pt>
                <c:pt idx="187">
                  <c:v>349.8788599834309</c:v>
                </c:pt>
                <c:pt idx="188">
                  <c:v>348.3462704692112</c:v>
                </c:pt>
                <c:pt idx="189">
                  <c:v>348.3465995390137</c:v>
                </c:pt>
                <c:pt idx="190">
                  <c:v>348.2941309953511</c:v>
                </c:pt>
                <c:pt idx="191">
                  <c:v>348.1731738442691</c:v>
                </c:pt>
                <c:pt idx="192">
                  <c:v>345.8931271392617</c:v>
                </c:pt>
                <c:pt idx="193">
                  <c:v>343.5921671834002</c:v>
                </c:pt>
                <c:pt idx="194">
                  <c:v>341.7574084393063</c:v>
                </c:pt>
                <c:pt idx="195">
                  <c:v>341.7498496751668</c:v>
                </c:pt>
                <c:pt idx="196">
                  <c:v>336.703020146453</c:v>
                </c:pt>
                <c:pt idx="197">
                  <c:v>333.0381700407099</c:v>
                </c:pt>
                <c:pt idx="198">
                  <c:v>330.7213892759175</c:v>
                </c:pt>
                <c:pt idx="199">
                  <c:v>328.3518479287611</c:v>
                </c:pt>
                <c:pt idx="200">
                  <c:v>324.496327838503</c:v>
                </c:pt>
                <c:pt idx="201">
                  <c:v>320.7279914525598</c:v>
                </c:pt>
                <c:pt idx="202">
                  <c:v>316.7518436323967</c:v>
                </c:pt>
                <c:pt idx="203">
                  <c:v>314.8923793689868</c:v>
                </c:pt>
                <c:pt idx="204">
                  <c:v>313.6852750221763</c:v>
                </c:pt>
                <c:pt idx="205">
                  <c:v>310.8928045313747</c:v>
                </c:pt>
                <c:pt idx="206">
                  <c:v>309.1610002656651</c:v>
                </c:pt>
                <c:pt idx="207">
                  <c:v>307.4222633638329</c:v>
                </c:pt>
                <c:pt idx="208">
                  <c:v>307.3311027963048</c:v>
                </c:pt>
                <c:pt idx="209">
                  <c:v>304.322095780318</c:v>
                </c:pt>
                <c:pt idx="210">
                  <c:v>300.575990426076</c:v>
                </c:pt>
                <c:pt idx="211">
                  <c:v>297.5792030715828</c:v>
                </c:pt>
                <c:pt idx="212">
                  <c:v>296.4146573195104</c:v>
                </c:pt>
                <c:pt idx="213">
                  <c:v>296.5109223824512</c:v>
                </c:pt>
                <c:pt idx="214">
                  <c:v>295.7328724357199</c:v>
                </c:pt>
                <c:pt idx="215">
                  <c:v>295.6854524083047</c:v>
                </c:pt>
                <c:pt idx="216">
                  <c:v>293.4435607912253</c:v>
                </c:pt>
                <c:pt idx="217">
                  <c:v>291.5976473861622</c:v>
                </c:pt>
                <c:pt idx="218">
                  <c:v>290.4559659241964</c:v>
                </c:pt>
                <c:pt idx="219">
                  <c:v>290.5300725698616</c:v>
                </c:pt>
                <c:pt idx="220">
                  <c:v>286.9371710698132</c:v>
                </c:pt>
                <c:pt idx="221">
                  <c:v>284.1174662978098</c:v>
                </c:pt>
                <c:pt idx="222">
                  <c:v>282.7225004407853</c:v>
                </c:pt>
                <c:pt idx="223">
                  <c:v>281.4970662468257</c:v>
                </c:pt>
                <c:pt idx="224">
                  <c:v>278.7311919902746</c:v>
                </c:pt>
                <c:pt idx="225">
                  <c:v>275.8090885093706</c:v>
                </c:pt>
                <c:pt idx="226">
                  <c:v>273.1188430997917</c:v>
                </c:pt>
                <c:pt idx="227">
                  <c:v>271.4734193897479</c:v>
                </c:pt>
                <c:pt idx="228">
                  <c:v>269.6875631947436</c:v>
                </c:pt>
                <c:pt idx="229">
                  <c:v>267.1971460627623</c:v>
                </c:pt>
                <c:pt idx="230">
                  <c:v>265.6894062944266</c:v>
                </c:pt>
                <c:pt idx="231">
                  <c:v>264.6921979664754</c:v>
                </c:pt>
                <c:pt idx="232">
                  <c:v>264.8053902323643</c:v>
                </c:pt>
                <c:pt idx="233">
                  <c:v>262.1113584020835</c:v>
                </c:pt>
                <c:pt idx="234">
                  <c:v>259.2191044542145</c:v>
                </c:pt>
                <c:pt idx="235">
                  <c:v>257.3328355402977</c:v>
                </c:pt>
                <c:pt idx="236">
                  <c:v>256.4681577991467</c:v>
                </c:pt>
                <c:pt idx="237">
                  <c:v>256.4769163595116</c:v>
                </c:pt>
                <c:pt idx="238">
                  <c:v>256.2955600365468</c:v>
                </c:pt>
                <c:pt idx="239">
                  <c:v>256.2675436798327</c:v>
                </c:pt>
                <c:pt idx="240">
                  <c:v>255.053649115538</c:v>
                </c:pt>
                <c:pt idx="241">
                  <c:v>253.9193716547452</c:v>
                </c:pt>
                <c:pt idx="242">
                  <c:v>253.0576986596277</c:v>
                </c:pt>
                <c:pt idx="243">
                  <c:v>253.0505358763223</c:v>
                </c:pt>
                <c:pt idx="244">
                  <c:v>250.3752490058101</c:v>
                </c:pt>
                <c:pt idx="245">
                  <c:v>248.3179771609101</c:v>
                </c:pt>
                <c:pt idx="246">
                  <c:v>247.034634387131</c:v>
                </c:pt>
                <c:pt idx="247">
                  <c:v>245.7601221482665</c:v>
                </c:pt>
                <c:pt idx="248">
                  <c:v>243.5925889963842</c:v>
                </c:pt>
                <c:pt idx="249">
                  <c:v>241.3670305443592</c:v>
                </c:pt>
                <c:pt idx="250">
                  <c:v>238.9769490378445</c:v>
                </c:pt>
                <c:pt idx="251">
                  <c:v>237.7134926349038</c:v>
                </c:pt>
                <c:pt idx="252">
                  <c:v>236.8041031522264</c:v>
                </c:pt>
                <c:pt idx="253">
                  <c:v>235.0235802702131</c:v>
                </c:pt>
                <c:pt idx="254">
                  <c:v>233.9275213939754</c:v>
                </c:pt>
                <c:pt idx="255">
                  <c:v>232.8955817134951</c:v>
                </c:pt>
                <c:pt idx="256">
                  <c:v>231.6439162811425</c:v>
                </c:pt>
                <c:pt idx="257">
                  <c:v>230.0261772936807</c:v>
                </c:pt>
                <c:pt idx="258">
                  <c:v>227.8463616365011</c:v>
                </c:pt>
                <c:pt idx="259">
                  <c:v>226.1238104288817</c:v>
                </c:pt>
                <c:pt idx="260">
                  <c:v>225.4440752004662</c:v>
                </c:pt>
                <c:pt idx="261">
                  <c:v>225.4791982616551</c:v>
                </c:pt>
                <c:pt idx="262">
                  <c:v>225.0978344566541</c:v>
                </c:pt>
                <c:pt idx="263">
                  <c:v>225.0774492458264</c:v>
                </c:pt>
                <c:pt idx="264">
                  <c:v>223.8522201391383</c:v>
                </c:pt>
                <c:pt idx="265">
                  <c:v>222.8740606333321</c:v>
                </c:pt>
                <c:pt idx="266">
                  <c:v>222.2857733734676</c:v>
                </c:pt>
                <c:pt idx="267">
                  <c:v>222.3241324321432</c:v>
                </c:pt>
                <c:pt idx="268">
                  <c:v>220.2639188250699</c:v>
                </c:pt>
                <c:pt idx="269">
                  <c:v>218.604910872801</c:v>
                </c:pt>
                <c:pt idx="270">
                  <c:v>217.775117961783</c:v>
                </c:pt>
                <c:pt idx="271">
                  <c:v>217.0556972836848</c:v>
                </c:pt>
                <c:pt idx="272">
                  <c:v>215.4474231177886</c:v>
                </c:pt>
                <c:pt idx="273">
                  <c:v>213.6953753487809</c:v>
                </c:pt>
                <c:pt idx="274">
                  <c:v>211.9745893956349</c:v>
                </c:pt>
                <c:pt idx="275">
                  <c:v>210.8860176438419</c:v>
                </c:pt>
                <c:pt idx="276">
                  <c:v>209.7829966040658</c:v>
                </c:pt>
                <c:pt idx="277">
                  <c:v>208.2128645972797</c:v>
                </c:pt>
                <c:pt idx="278">
                  <c:v>207.2499607449446</c:v>
                </c:pt>
                <c:pt idx="279">
                  <c:v>206.5787146319305</c:v>
                </c:pt>
                <c:pt idx="280">
                  <c:v>205.626892903171</c:v>
                </c:pt>
                <c:pt idx="281">
                  <c:v>204.1851313537924</c:v>
                </c:pt>
                <c:pt idx="282">
                  <c:v>202.4068426846567</c:v>
                </c:pt>
                <c:pt idx="283">
                  <c:v>201.1868506156949</c:v>
                </c:pt>
                <c:pt idx="284">
                  <c:v>200.6454708070989</c:v>
                </c:pt>
                <c:pt idx="285">
                  <c:v>200.6579574658315</c:v>
                </c:pt>
                <c:pt idx="286">
                  <c:v>200.4686226908122</c:v>
                </c:pt>
                <c:pt idx="287">
                  <c:v>200.469519830289</c:v>
                </c:pt>
                <c:pt idx="288">
                  <c:v>199.7156793981251</c:v>
                </c:pt>
                <c:pt idx="289">
                  <c:v>199.0660476496805</c:v>
                </c:pt>
                <c:pt idx="290">
                  <c:v>198.6039794232667</c:v>
                </c:pt>
                <c:pt idx="291">
                  <c:v>198.6038447928005</c:v>
                </c:pt>
                <c:pt idx="292">
                  <c:v>197.0084954567072</c:v>
                </c:pt>
                <c:pt idx="293">
                  <c:v>195.7642428349629</c:v>
                </c:pt>
                <c:pt idx="294">
                  <c:v>195.0381007414255</c:v>
                </c:pt>
                <c:pt idx="295">
                  <c:v>194.3433893869565</c:v>
                </c:pt>
                <c:pt idx="296">
                  <c:v>194.3184343795694</c:v>
                </c:pt>
                <c:pt idx="297">
                  <c:v>192.7585747184525</c:v>
                </c:pt>
                <c:pt idx="298">
                  <c:v>191.2092625967689</c:v>
                </c:pt>
                <c:pt idx="299">
                  <c:v>190.2810561118244</c:v>
                </c:pt>
                <c:pt idx="300">
                  <c:v>189.5477918296141</c:v>
                </c:pt>
                <c:pt idx="301">
                  <c:v>188.2893711280145</c:v>
                </c:pt>
                <c:pt idx="302">
                  <c:v>187.5033706123886</c:v>
                </c:pt>
                <c:pt idx="303">
                  <c:v>186.8270842642644</c:v>
                </c:pt>
                <c:pt idx="304">
                  <c:v>185.9887646239723</c:v>
                </c:pt>
                <c:pt idx="305">
                  <c:v>184.8914124559439</c:v>
                </c:pt>
                <c:pt idx="306">
                  <c:v>183.4465350390315</c:v>
                </c:pt>
                <c:pt idx="307">
                  <c:v>182.3290086672996</c:v>
                </c:pt>
                <c:pt idx="308">
                  <c:v>181.8707142366215</c:v>
                </c:pt>
                <c:pt idx="309">
                  <c:v>181.8849502167286</c:v>
                </c:pt>
                <c:pt idx="310">
                  <c:v>181.6283271008888</c:v>
                </c:pt>
                <c:pt idx="311">
                  <c:v>181.6283666008075</c:v>
                </c:pt>
                <c:pt idx="312">
                  <c:v>180.8922594628565</c:v>
                </c:pt>
                <c:pt idx="313">
                  <c:v>180.3105958996815</c:v>
                </c:pt>
                <c:pt idx="314">
                  <c:v>179.9611681594998</c:v>
                </c:pt>
                <c:pt idx="315">
                  <c:v>179.9812414560549</c:v>
                </c:pt>
                <c:pt idx="316">
                  <c:v>178.6763770716161</c:v>
                </c:pt>
                <c:pt idx="317">
                  <c:v>177.6525158544057</c:v>
                </c:pt>
                <c:pt idx="318">
                  <c:v>177.1477110335437</c:v>
                </c:pt>
                <c:pt idx="319">
                  <c:v>177.1468845124825</c:v>
                </c:pt>
                <c:pt idx="320">
                  <c:v>176.7131351250752</c:v>
                </c:pt>
                <c:pt idx="321">
                  <c:v>176.6680907645166</c:v>
                </c:pt>
                <c:pt idx="322">
                  <c:v>175.2891692525323</c:v>
                </c:pt>
                <c:pt idx="323">
                  <c:v>174.7998037638332</c:v>
                </c:pt>
                <c:pt idx="324">
                  <c:v>173.9829521395416</c:v>
                </c:pt>
                <c:pt idx="325">
                  <c:v>173.2208000332315</c:v>
                </c:pt>
                <c:pt idx="326">
                  <c:v>172.082597582785</c:v>
                </c:pt>
                <c:pt idx="327">
                  <c:v>171.3422545027304</c:v>
                </c:pt>
                <c:pt idx="328">
                  <c:v>170.7745389870666</c:v>
                </c:pt>
                <c:pt idx="329">
                  <c:v>170.0481462817565</c:v>
                </c:pt>
                <c:pt idx="330">
                  <c:v>169.039860906197</c:v>
                </c:pt>
                <c:pt idx="331">
                  <c:v>167.7869204910483</c:v>
                </c:pt>
                <c:pt idx="332">
                  <c:v>166.9848047320851</c:v>
                </c:pt>
                <c:pt idx="333">
                  <c:v>166.5405969387552</c:v>
                </c:pt>
                <c:pt idx="334">
                  <c:v>166.5505592430561</c:v>
                </c:pt>
                <c:pt idx="335">
                  <c:v>166.301637596959</c:v>
                </c:pt>
                <c:pt idx="336">
                  <c:v>166.3172468605791</c:v>
                </c:pt>
                <c:pt idx="337">
                  <c:v>165.6865017748545</c:v>
                </c:pt>
                <c:pt idx="338">
                  <c:v>165.1827549193621</c:v>
                </c:pt>
                <c:pt idx="339">
                  <c:v>164.8588275194159</c:v>
                </c:pt>
                <c:pt idx="340">
                  <c:v>164.8661974010028</c:v>
                </c:pt>
                <c:pt idx="341">
                  <c:v>163.7455591283578</c:v>
                </c:pt>
                <c:pt idx="342">
                  <c:v>162.8636657360241</c:v>
                </c:pt>
                <c:pt idx="343">
                  <c:v>162.4116218300501</c:v>
                </c:pt>
                <c:pt idx="344">
                  <c:v>162.2667197952932</c:v>
                </c:pt>
                <c:pt idx="345">
                  <c:v>162.2580690277782</c:v>
                </c:pt>
                <c:pt idx="346">
                  <c:v>161.8792876871127</c:v>
                </c:pt>
                <c:pt idx="347">
                  <c:v>161.8775166909971</c:v>
                </c:pt>
                <c:pt idx="348">
                  <c:v>160.8297450526527</c:v>
                </c:pt>
                <c:pt idx="349">
                  <c:v>160.180704689698</c:v>
                </c:pt>
                <c:pt idx="350">
                  <c:v>159.1977367884568</c:v>
                </c:pt>
                <c:pt idx="351">
                  <c:v>158.5697465857568</c:v>
                </c:pt>
                <c:pt idx="352">
                  <c:v>158.1005067057028</c:v>
                </c:pt>
                <c:pt idx="353">
                  <c:v>157.493932300337</c:v>
                </c:pt>
                <c:pt idx="354">
                  <c:v>156.674882084911</c:v>
                </c:pt>
                <c:pt idx="355">
                  <c:v>155.6279087001662</c:v>
                </c:pt>
                <c:pt idx="356">
                  <c:v>155.1413216475021</c:v>
                </c:pt>
                <c:pt idx="357">
                  <c:v>154.5228882016065</c:v>
                </c:pt>
                <c:pt idx="358">
                  <c:v>154.1350300090035</c:v>
                </c:pt>
                <c:pt idx="359">
                  <c:v>154.1463408788276</c:v>
                </c:pt>
                <c:pt idx="360">
                  <c:v>153.8954166270733</c:v>
                </c:pt>
                <c:pt idx="361">
                  <c:v>153.9221245080381</c:v>
                </c:pt>
                <c:pt idx="362">
                  <c:v>153.4336837540283</c:v>
                </c:pt>
                <c:pt idx="363">
                  <c:v>153.0206523096835</c:v>
                </c:pt>
                <c:pt idx="364">
                  <c:v>152.5126808956393</c:v>
                </c:pt>
                <c:pt idx="365">
                  <c:v>151.6697111628044</c:v>
                </c:pt>
                <c:pt idx="366">
                  <c:v>150.963306945056</c:v>
                </c:pt>
                <c:pt idx="367">
                  <c:v>150.6025854459893</c:v>
                </c:pt>
                <c:pt idx="368">
                  <c:v>150.6025351800322</c:v>
                </c:pt>
                <c:pt idx="369">
                  <c:v>150.5070463484812</c:v>
                </c:pt>
                <c:pt idx="370">
                  <c:v>150.5109865652922</c:v>
                </c:pt>
                <c:pt idx="371">
                  <c:v>150.203613411307</c:v>
                </c:pt>
                <c:pt idx="372">
                  <c:v>150.171556126607</c:v>
                </c:pt>
                <c:pt idx="373">
                  <c:v>149.3046797456057</c:v>
                </c:pt>
                <c:pt idx="374">
                  <c:v>148.531127893034</c:v>
                </c:pt>
                <c:pt idx="375">
                  <c:v>148.0512115720374</c:v>
                </c:pt>
                <c:pt idx="376">
                  <c:v>147.6371792775535</c:v>
                </c:pt>
                <c:pt idx="377">
                  <c:v>147.61972496518</c:v>
                </c:pt>
                <c:pt idx="378">
                  <c:v>146.9552665479118</c:v>
                </c:pt>
                <c:pt idx="379">
                  <c:v>146.0375363418185</c:v>
                </c:pt>
                <c:pt idx="380">
                  <c:v>145.839192074212</c:v>
                </c:pt>
                <c:pt idx="381">
                  <c:v>145.8537432530994</c:v>
                </c:pt>
                <c:pt idx="382">
                  <c:v>145.2626975416578</c:v>
                </c:pt>
                <c:pt idx="383">
                  <c:v>144.8981384261313</c:v>
                </c:pt>
                <c:pt idx="384">
                  <c:v>144.6549092970446</c:v>
                </c:pt>
                <c:pt idx="385">
                  <c:v>144.6566426361182</c:v>
                </c:pt>
                <c:pt idx="386">
                  <c:v>144.2834961813053</c:v>
                </c:pt>
                <c:pt idx="387">
                  <c:v>144.285278710242</c:v>
                </c:pt>
                <c:pt idx="388">
                  <c:v>143.729503604648</c:v>
                </c:pt>
                <c:pt idx="389">
                  <c:v>143.3127103396963</c:v>
                </c:pt>
                <c:pt idx="390">
                  <c:v>142.6141243966419</c:v>
                </c:pt>
                <c:pt idx="391">
                  <c:v>142.0010673102908</c:v>
                </c:pt>
                <c:pt idx="392">
                  <c:v>141.7783924273132</c:v>
                </c:pt>
                <c:pt idx="393">
                  <c:v>141.7866895520247</c:v>
                </c:pt>
                <c:pt idx="394">
                  <c:v>141.5504950638646</c:v>
                </c:pt>
                <c:pt idx="395">
                  <c:v>141.5651086546038</c:v>
                </c:pt>
                <c:pt idx="396">
                  <c:v>141.45645654384</c:v>
                </c:pt>
                <c:pt idx="397">
                  <c:v>141.4931663187492</c:v>
                </c:pt>
                <c:pt idx="398">
                  <c:v>140.6861643760217</c:v>
                </c:pt>
                <c:pt idx="399">
                  <c:v>140.2294367759879</c:v>
                </c:pt>
                <c:pt idx="400">
                  <c:v>139.8042664272224</c:v>
                </c:pt>
                <c:pt idx="401">
                  <c:v>139.5911811844487</c:v>
                </c:pt>
                <c:pt idx="402">
                  <c:v>139.6185173012482</c:v>
                </c:pt>
                <c:pt idx="403">
                  <c:v>138.9604538735491</c:v>
                </c:pt>
                <c:pt idx="404">
                  <c:v>138.4534757362838</c:v>
                </c:pt>
                <c:pt idx="405">
                  <c:v>138.076439275948</c:v>
                </c:pt>
                <c:pt idx="406">
                  <c:v>138.0507252344355</c:v>
                </c:pt>
                <c:pt idx="407">
                  <c:v>137.4033889861749</c:v>
                </c:pt>
                <c:pt idx="408">
                  <c:v>137.2011081602496</c:v>
                </c:pt>
                <c:pt idx="409">
                  <c:v>137.2345982292674</c:v>
                </c:pt>
                <c:pt idx="410">
                  <c:v>137.0236851190987</c:v>
                </c:pt>
                <c:pt idx="411">
                  <c:v>137.0434965009051</c:v>
                </c:pt>
                <c:pt idx="412">
                  <c:v>137.1005944137952</c:v>
                </c:pt>
                <c:pt idx="413">
                  <c:v>137.1100665500145</c:v>
                </c:pt>
                <c:pt idx="414">
                  <c:v>136.4988050642943</c:v>
                </c:pt>
                <c:pt idx="415">
                  <c:v>136.0684492101755</c:v>
                </c:pt>
                <c:pt idx="416">
                  <c:v>135.8009669261506</c:v>
                </c:pt>
                <c:pt idx="417">
                  <c:v>135.8201080715105</c:v>
                </c:pt>
                <c:pt idx="418">
                  <c:v>135.6303000695986</c:v>
                </c:pt>
                <c:pt idx="419">
                  <c:v>135.6203493083802</c:v>
                </c:pt>
                <c:pt idx="420">
                  <c:v>135.433780978553</c:v>
                </c:pt>
                <c:pt idx="421">
                  <c:v>135.345253424708</c:v>
                </c:pt>
                <c:pt idx="422">
                  <c:v>134.8874927305273</c:v>
                </c:pt>
                <c:pt idx="423">
                  <c:v>134.5284108561607</c:v>
                </c:pt>
                <c:pt idx="424">
                  <c:v>134.269466188313</c:v>
                </c:pt>
                <c:pt idx="425">
                  <c:v>133.9108659816056</c:v>
                </c:pt>
                <c:pt idx="426">
                  <c:v>133.8937030024578</c:v>
                </c:pt>
                <c:pt idx="427">
                  <c:v>133.5704681366872</c:v>
                </c:pt>
                <c:pt idx="428">
                  <c:v>133.0553424462411</c:v>
                </c:pt>
                <c:pt idx="429">
                  <c:v>132.9915663175538</c:v>
                </c:pt>
                <c:pt idx="430">
                  <c:v>132.9096599827043</c:v>
                </c:pt>
                <c:pt idx="431">
                  <c:v>132.8166390721557</c:v>
                </c:pt>
                <c:pt idx="432">
                  <c:v>132.7276523261875</c:v>
                </c:pt>
                <c:pt idx="433">
                  <c:v>132.7378165028164</c:v>
                </c:pt>
                <c:pt idx="434">
                  <c:v>132.7481395682532</c:v>
                </c:pt>
                <c:pt idx="435">
                  <c:v>132.7520576659323</c:v>
                </c:pt>
                <c:pt idx="436">
                  <c:v>132.6732420394547</c:v>
                </c:pt>
                <c:pt idx="437">
                  <c:v>132.5517035784256</c:v>
                </c:pt>
                <c:pt idx="438">
                  <c:v>132.1674830283515</c:v>
                </c:pt>
                <c:pt idx="439">
                  <c:v>131.8842379661266</c:v>
                </c:pt>
                <c:pt idx="440">
                  <c:v>131.9262700861857</c:v>
                </c:pt>
                <c:pt idx="441">
                  <c:v>131.9630056652014</c:v>
                </c:pt>
                <c:pt idx="442">
                  <c:v>131.9278067557372</c:v>
                </c:pt>
                <c:pt idx="443">
                  <c:v>131.9669194910103</c:v>
                </c:pt>
                <c:pt idx="444">
                  <c:v>132.0324023174467</c:v>
                </c:pt>
                <c:pt idx="445">
                  <c:v>131.9057268769659</c:v>
                </c:pt>
                <c:pt idx="446">
                  <c:v>131.6399942010064</c:v>
                </c:pt>
                <c:pt idx="447">
                  <c:v>131.6900072302909</c:v>
                </c:pt>
                <c:pt idx="448">
                  <c:v>131.5935334372559</c:v>
                </c:pt>
                <c:pt idx="449">
                  <c:v>131.6681354401949</c:v>
                </c:pt>
                <c:pt idx="450">
                  <c:v>131.590972280186</c:v>
                </c:pt>
                <c:pt idx="451">
                  <c:v>131.3695107842543</c:v>
                </c:pt>
                <c:pt idx="452">
                  <c:v>131.413712268312</c:v>
                </c:pt>
                <c:pt idx="453">
                  <c:v>131.4284172691565</c:v>
                </c:pt>
                <c:pt idx="454">
                  <c:v>131.5195603319706</c:v>
                </c:pt>
                <c:pt idx="455">
                  <c:v>131.0546182414306</c:v>
                </c:pt>
                <c:pt idx="456">
                  <c:v>131.401567832014</c:v>
                </c:pt>
                <c:pt idx="457">
                  <c:v>131.2796088210788</c:v>
                </c:pt>
                <c:pt idx="458">
                  <c:v>131.4161023970369</c:v>
                </c:pt>
                <c:pt idx="459">
                  <c:v>131.2375018682043</c:v>
                </c:pt>
                <c:pt idx="460">
                  <c:v>131.3619342998301</c:v>
                </c:pt>
                <c:pt idx="461">
                  <c:v>131.1211805465791</c:v>
                </c:pt>
                <c:pt idx="462">
                  <c:v>131.2370970541399</c:v>
                </c:pt>
                <c:pt idx="463">
                  <c:v>131.3075925015524</c:v>
                </c:pt>
                <c:pt idx="464">
                  <c:v>131.2232770074816</c:v>
                </c:pt>
                <c:pt idx="465">
                  <c:v>130.9227623383562</c:v>
                </c:pt>
                <c:pt idx="466">
                  <c:v>131.2235883038003</c:v>
                </c:pt>
                <c:pt idx="467">
                  <c:v>131.11806387641</c:v>
                </c:pt>
                <c:pt idx="468">
                  <c:v>131.0919998632855</c:v>
                </c:pt>
                <c:pt idx="469">
                  <c:v>130.8634153008367</c:v>
                </c:pt>
                <c:pt idx="470">
                  <c:v>130.689938109138</c:v>
                </c:pt>
                <c:pt idx="471">
                  <c:v>130.8203638942445</c:v>
                </c:pt>
                <c:pt idx="472">
                  <c:v>130.6640223173137</c:v>
                </c:pt>
                <c:pt idx="473">
                  <c:v>130.5110321904525</c:v>
                </c:pt>
                <c:pt idx="474">
                  <c:v>130.6950404616564</c:v>
                </c:pt>
                <c:pt idx="475">
                  <c:v>130.8787258031196</c:v>
                </c:pt>
                <c:pt idx="476">
                  <c:v>130.8616994390743</c:v>
                </c:pt>
                <c:pt idx="477">
                  <c:v>130.4342521402834</c:v>
                </c:pt>
                <c:pt idx="478">
                  <c:v>130.709194016522</c:v>
                </c:pt>
                <c:pt idx="479">
                  <c:v>130.4813676385619</c:v>
                </c:pt>
                <c:pt idx="480">
                  <c:v>130.7507586011511</c:v>
                </c:pt>
                <c:pt idx="481">
                  <c:v>130.5712452315755</c:v>
                </c:pt>
                <c:pt idx="482">
                  <c:v>130.6129567421573</c:v>
                </c:pt>
                <c:pt idx="483">
                  <c:v>130.6870379300393</c:v>
                </c:pt>
                <c:pt idx="484">
                  <c:v>130.6728844775068</c:v>
                </c:pt>
                <c:pt idx="485">
                  <c:v>130.6502718107731</c:v>
                </c:pt>
                <c:pt idx="486">
                  <c:v>130.6724683644535</c:v>
                </c:pt>
                <c:pt idx="487">
                  <c:v>130.6217391103248</c:v>
                </c:pt>
                <c:pt idx="488">
                  <c:v>130.5132388194121</c:v>
                </c:pt>
                <c:pt idx="489">
                  <c:v>130.6490021235187</c:v>
                </c:pt>
                <c:pt idx="490">
                  <c:v>130.6823687463676</c:v>
                </c:pt>
                <c:pt idx="491">
                  <c:v>130.6480824953852</c:v>
                </c:pt>
                <c:pt idx="492">
                  <c:v>130.5902181770098</c:v>
                </c:pt>
                <c:pt idx="493">
                  <c:v>130.5286161198319</c:v>
                </c:pt>
                <c:pt idx="494">
                  <c:v>130.575532221132</c:v>
                </c:pt>
                <c:pt idx="495">
                  <c:v>130.653709401462</c:v>
                </c:pt>
                <c:pt idx="496">
                  <c:v>130.5574348893254</c:v>
                </c:pt>
                <c:pt idx="497">
                  <c:v>130.5186248131539</c:v>
                </c:pt>
                <c:pt idx="498">
                  <c:v>130.4363347799716</c:v>
                </c:pt>
                <c:pt idx="499">
                  <c:v>130.3664312033588</c:v>
                </c:pt>
                <c:pt idx="500">
                  <c:v>130.4395831709938</c:v>
                </c:pt>
                <c:pt idx="501">
                  <c:v>130.3763327891639</c:v>
                </c:pt>
                <c:pt idx="502">
                  <c:v>130.3641743244207</c:v>
                </c:pt>
                <c:pt idx="503">
                  <c:v>130.3747544631094</c:v>
                </c:pt>
                <c:pt idx="504">
                  <c:v>130.301701716042</c:v>
                </c:pt>
                <c:pt idx="505">
                  <c:v>130.3441959658105</c:v>
                </c:pt>
                <c:pt idx="506">
                  <c:v>130.2904978686011</c:v>
                </c:pt>
                <c:pt idx="507">
                  <c:v>130.3564969798574</c:v>
                </c:pt>
                <c:pt idx="508">
                  <c:v>130.3864779871003</c:v>
                </c:pt>
                <c:pt idx="509">
                  <c:v>130.4491200612672</c:v>
                </c:pt>
                <c:pt idx="510">
                  <c:v>130.3357725336461</c:v>
                </c:pt>
                <c:pt idx="511">
                  <c:v>130.325460208398</c:v>
                </c:pt>
                <c:pt idx="512">
                  <c:v>130.2032942310938</c:v>
                </c:pt>
                <c:pt idx="513">
                  <c:v>130.3405381127647</c:v>
                </c:pt>
                <c:pt idx="514">
                  <c:v>130.4275502858668</c:v>
                </c:pt>
                <c:pt idx="515">
                  <c:v>130.3264005466305</c:v>
                </c:pt>
                <c:pt idx="516">
                  <c:v>130.2271936152355</c:v>
                </c:pt>
                <c:pt idx="517">
                  <c:v>130.3052270681871</c:v>
                </c:pt>
                <c:pt idx="518">
                  <c:v>130.1480718812114</c:v>
                </c:pt>
                <c:pt idx="519">
                  <c:v>130.3783257595825</c:v>
                </c:pt>
                <c:pt idx="520">
                  <c:v>130.3976066378557</c:v>
                </c:pt>
                <c:pt idx="521">
                  <c:v>130.3611770092144</c:v>
                </c:pt>
                <c:pt idx="522">
                  <c:v>130.4347065960517</c:v>
                </c:pt>
                <c:pt idx="523">
                  <c:v>130.3845448142767</c:v>
                </c:pt>
                <c:pt idx="524">
                  <c:v>130.4108906372345</c:v>
                </c:pt>
                <c:pt idx="525">
                  <c:v>130.3349002997005</c:v>
                </c:pt>
                <c:pt idx="526">
                  <c:v>130.2795794569459</c:v>
                </c:pt>
                <c:pt idx="527">
                  <c:v>130.3943689192564</c:v>
                </c:pt>
                <c:pt idx="528">
                  <c:v>130.3511009162078</c:v>
                </c:pt>
                <c:pt idx="529">
                  <c:v>130.3880577575287</c:v>
                </c:pt>
                <c:pt idx="530">
                  <c:v>130.3712273348787</c:v>
                </c:pt>
                <c:pt idx="531">
                  <c:v>130.3863405020525</c:v>
                </c:pt>
                <c:pt idx="532">
                  <c:v>130.3451543534103</c:v>
                </c:pt>
                <c:pt idx="533">
                  <c:v>130.3380114322223</c:v>
                </c:pt>
                <c:pt idx="534">
                  <c:v>130.3651217171135</c:v>
                </c:pt>
                <c:pt idx="535">
                  <c:v>130.3359703325175</c:v>
                </c:pt>
                <c:pt idx="536">
                  <c:v>130.292214005632</c:v>
                </c:pt>
                <c:pt idx="537">
                  <c:v>130.2702196151199</c:v>
                </c:pt>
                <c:pt idx="538">
                  <c:v>130.3631233729889</c:v>
                </c:pt>
                <c:pt idx="539">
                  <c:v>130.2553805906241</c:v>
                </c:pt>
                <c:pt idx="540">
                  <c:v>130.2506847183393</c:v>
                </c:pt>
                <c:pt idx="541">
                  <c:v>130.2159785574137</c:v>
                </c:pt>
                <c:pt idx="542">
                  <c:v>130.2440888162501</c:v>
                </c:pt>
                <c:pt idx="543">
                  <c:v>130.2823633493682</c:v>
                </c:pt>
                <c:pt idx="544">
                  <c:v>130.2741790952288</c:v>
                </c:pt>
                <c:pt idx="545">
                  <c:v>130.2930402143259</c:v>
                </c:pt>
                <c:pt idx="546">
                  <c:v>130.2591674220136</c:v>
                </c:pt>
                <c:pt idx="547">
                  <c:v>130.2361420186226</c:v>
                </c:pt>
                <c:pt idx="548">
                  <c:v>130.2281655100413</c:v>
                </c:pt>
                <c:pt idx="549">
                  <c:v>130.2648718904336</c:v>
                </c:pt>
                <c:pt idx="550">
                  <c:v>130.2548128187546</c:v>
                </c:pt>
                <c:pt idx="551">
                  <c:v>130.2450193578759</c:v>
                </c:pt>
                <c:pt idx="552">
                  <c:v>130.2697004791299</c:v>
                </c:pt>
                <c:pt idx="553">
                  <c:v>130.270431511916</c:v>
                </c:pt>
                <c:pt idx="554">
                  <c:v>130.346201090357</c:v>
                </c:pt>
                <c:pt idx="555">
                  <c:v>130.27300787265</c:v>
                </c:pt>
                <c:pt idx="556">
                  <c:v>130.3185620514462</c:v>
                </c:pt>
                <c:pt idx="557">
                  <c:v>130.3255182443276</c:v>
                </c:pt>
                <c:pt idx="558">
                  <c:v>130.3774816311887</c:v>
                </c:pt>
                <c:pt idx="559">
                  <c:v>130.3180286112092</c:v>
                </c:pt>
                <c:pt idx="560">
                  <c:v>130.2985264062813</c:v>
                </c:pt>
                <c:pt idx="561">
                  <c:v>130.3608320703659</c:v>
                </c:pt>
                <c:pt idx="562">
                  <c:v>130.3493652507173</c:v>
                </c:pt>
                <c:pt idx="563">
                  <c:v>130.2744629730259</c:v>
                </c:pt>
                <c:pt idx="564">
                  <c:v>130.2397954674655</c:v>
                </c:pt>
                <c:pt idx="565">
                  <c:v>130.3180293442851</c:v>
                </c:pt>
                <c:pt idx="566">
                  <c:v>130.3029798895566</c:v>
                </c:pt>
                <c:pt idx="567">
                  <c:v>130.3089799603749</c:v>
                </c:pt>
                <c:pt idx="568">
                  <c:v>130.2878506523853</c:v>
                </c:pt>
                <c:pt idx="569">
                  <c:v>130.3112512814514</c:v>
                </c:pt>
                <c:pt idx="570">
                  <c:v>130.2718352238925</c:v>
                </c:pt>
                <c:pt idx="571">
                  <c:v>130.2909485539528</c:v>
                </c:pt>
                <c:pt idx="572">
                  <c:v>130.3102499092049</c:v>
                </c:pt>
                <c:pt idx="573">
                  <c:v>130.3289112777622</c:v>
                </c:pt>
                <c:pt idx="574">
                  <c:v>130.3086330441707</c:v>
                </c:pt>
                <c:pt idx="575">
                  <c:v>130.3139683348344</c:v>
                </c:pt>
                <c:pt idx="576">
                  <c:v>130.3008756191144</c:v>
                </c:pt>
                <c:pt idx="577">
                  <c:v>130.3096776315986</c:v>
                </c:pt>
                <c:pt idx="578">
                  <c:v>130.3298250935233</c:v>
                </c:pt>
                <c:pt idx="579">
                  <c:v>130.2928630100192</c:v>
                </c:pt>
                <c:pt idx="580">
                  <c:v>130.3036928034231</c:v>
                </c:pt>
                <c:pt idx="581">
                  <c:v>130.2997705070864</c:v>
                </c:pt>
                <c:pt idx="582">
                  <c:v>130.2898380312921</c:v>
                </c:pt>
                <c:pt idx="583">
                  <c:v>130.315534784062</c:v>
                </c:pt>
                <c:pt idx="584">
                  <c:v>130.3044038263612</c:v>
                </c:pt>
                <c:pt idx="585">
                  <c:v>130.327664648611</c:v>
                </c:pt>
                <c:pt idx="586">
                  <c:v>130.3457907721389</c:v>
                </c:pt>
                <c:pt idx="587">
                  <c:v>130.318080548335</c:v>
                </c:pt>
                <c:pt idx="588">
                  <c:v>130.312575805447</c:v>
                </c:pt>
                <c:pt idx="589">
                  <c:v>130.3083674115368</c:v>
                </c:pt>
                <c:pt idx="590">
                  <c:v>130.3550953332859</c:v>
                </c:pt>
                <c:pt idx="591">
                  <c:v>130.3261078215666</c:v>
                </c:pt>
                <c:pt idx="592">
                  <c:v>130.2847447857471</c:v>
                </c:pt>
                <c:pt idx="593">
                  <c:v>130.3100632545167</c:v>
                </c:pt>
                <c:pt idx="594">
                  <c:v>130.3151445401338</c:v>
                </c:pt>
                <c:pt idx="595">
                  <c:v>130.3232391590893</c:v>
                </c:pt>
                <c:pt idx="596">
                  <c:v>130.2710673971437</c:v>
                </c:pt>
                <c:pt idx="597">
                  <c:v>130.3157765815994</c:v>
                </c:pt>
                <c:pt idx="598">
                  <c:v>130.3071050764774</c:v>
                </c:pt>
                <c:pt idx="599">
                  <c:v>130.2994252117946</c:v>
                </c:pt>
                <c:pt idx="600">
                  <c:v>130.3144374817254</c:v>
                </c:pt>
                <c:pt idx="601">
                  <c:v>130.3115505238947</c:v>
                </c:pt>
                <c:pt idx="602">
                  <c:v>130.3319694071891</c:v>
                </c:pt>
                <c:pt idx="603">
                  <c:v>130.308188681983</c:v>
                </c:pt>
                <c:pt idx="604">
                  <c:v>130.2782998297464</c:v>
                </c:pt>
                <c:pt idx="605">
                  <c:v>130.3242192215331</c:v>
                </c:pt>
                <c:pt idx="606">
                  <c:v>130.2889910749163</c:v>
                </c:pt>
                <c:pt idx="607">
                  <c:v>130.3102321926792</c:v>
                </c:pt>
                <c:pt idx="608">
                  <c:v>130.2752498283306</c:v>
                </c:pt>
                <c:pt idx="609">
                  <c:v>130.262732062092</c:v>
                </c:pt>
                <c:pt idx="610">
                  <c:v>130.2831859893445</c:v>
                </c:pt>
                <c:pt idx="611">
                  <c:v>130.2825616804365</c:v>
                </c:pt>
                <c:pt idx="612">
                  <c:v>130.2640781943938</c:v>
                </c:pt>
                <c:pt idx="613">
                  <c:v>130.2876643332173</c:v>
                </c:pt>
                <c:pt idx="614">
                  <c:v>130.2943593255128</c:v>
                </c:pt>
                <c:pt idx="615">
                  <c:v>130.2616539077808</c:v>
                </c:pt>
                <c:pt idx="616">
                  <c:v>130.2598528348472</c:v>
                </c:pt>
                <c:pt idx="617">
                  <c:v>130.2768570901837</c:v>
                </c:pt>
                <c:pt idx="618">
                  <c:v>130.2470407853332</c:v>
                </c:pt>
                <c:pt idx="619">
                  <c:v>130.287342077184</c:v>
                </c:pt>
                <c:pt idx="620">
                  <c:v>130.2681450604387</c:v>
                </c:pt>
                <c:pt idx="621">
                  <c:v>130.2508957880945</c:v>
                </c:pt>
                <c:pt idx="622">
                  <c:v>130.2675922416553</c:v>
                </c:pt>
                <c:pt idx="623">
                  <c:v>130.2734668511459</c:v>
                </c:pt>
                <c:pt idx="624">
                  <c:v>130.2748348132694</c:v>
                </c:pt>
                <c:pt idx="625">
                  <c:v>130.2723213333031</c:v>
                </c:pt>
                <c:pt idx="626">
                  <c:v>130.2687751607424</c:v>
                </c:pt>
                <c:pt idx="627">
                  <c:v>130.2848509225401</c:v>
                </c:pt>
                <c:pt idx="628">
                  <c:v>130.2734761123261</c:v>
                </c:pt>
                <c:pt idx="629">
                  <c:v>130.2651533903567</c:v>
                </c:pt>
                <c:pt idx="630">
                  <c:v>130.2628621805069</c:v>
                </c:pt>
                <c:pt idx="631">
                  <c:v>130.2658905895754</c:v>
                </c:pt>
                <c:pt idx="632">
                  <c:v>130.264751786354</c:v>
                </c:pt>
                <c:pt idx="633">
                  <c:v>130.2757108625851</c:v>
                </c:pt>
                <c:pt idx="634">
                  <c:v>130.2684309064513</c:v>
                </c:pt>
                <c:pt idx="635">
                  <c:v>130.2725304064313</c:v>
                </c:pt>
                <c:pt idx="636">
                  <c:v>130.2659898172174</c:v>
                </c:pt>
                <c:pt idx="637">
                  <c:v>130.2612088588564</c:v>
                </c:pt>
                <c:pt idx="638">
                  <c:v>130.2702944513088</c:v>
                </c:pt>
                <c:pt idx="639">
                  <c:v>130.2738918155625</c:v>
                </c:pt>
                <c:pt idx="640">
                  <c:v>130.2800514462432</c:v>
                </c:pt>
                <c:pt idx="641">
                  <c:v>130.2779315084237</c:v>
                </c:pt>
                <c:pt idx="642">
                  <c:v>130.2672232772324</c:v>
                </c:pt>
                <c:pt idx="643">
                  <c:v>130.2757861959237</c:v>
                </c:pt>
                <c:pt idx="644">
                  <c:v>130.2517896936208</c:v>
                </c:pt>
                <c:pt idx="645">
                  <c:v>130.249709929113</c:v>
                </c:pt>
                <c:pt idx="646">
                  <c:v>130.2615782989229</c:v>
                </c:pt>
                <c:pt idx="647">
                  <c:v>130.2458340315342</c:v>
                </c:pt>
                <c:pt idx="648">
                  <c:v>130.2583155734862</c:v>
                </c:pt>
                <c:pt idx="649">
                  <c:v>130.2594300887397</c:v>
                </c:pt>
                <c:pt idx="650">
                  <c:v>130.2514944351306</c:v>
                </c:pt>
                <c:pt idx="651">
                  <c:v>130.2533839653274</c:v>
                </c:pt>
                <c:pt idx="652">
                  <c:v>130.2430044600578</c:v>
                </c:pt>
                <c:pt idx="653">
                  <c:v>130.2421194829118</c:v>
                </c:pt>
                <c:pt idx="654">
                  <c:v>130.2229909098357</c:v>
                </c:pt>
                <c:pt idx="655">
                  <c:v>130.2371069166086</c:v>
                </c:pt>
                <c:pt idx="656">
                  <c:v>130.226752902945</c:v>
                </c:pt>
                <c:pt idx="657">
                  <c:v>130.2467428048561</c:v>
                </c:pt>
                <c:pt idx="658">
                  <c:v>130.2271997774661</c:v>
                </c:pt>
                <c:pt idx="659">
                  <c:v>130.2411648771474</c:v>
                </c:pt>
                <c:pt idx="660">
                  <c:v>130.2457739265874</c:v>
                </c:pt>
                <c:pt idx="661">
                  <c:v>130.2461703461123</c:v>
                </c:pt>
                <c:pt idx="662">
                  <c:v>130.2478576766021</c:v>
                </c:pt>
                <c:pt idx="663">
                  <c:v>130.2432807582695</c:v>
                </c:pt>
                <c:pt idx="664">
                  <c:v>130.2541307560507</c:v>
                </c:pt>
                <c:pt idx="665">
                  <c:v>130.2469949131339</c:v>
                </c:pt>
                <c:pt idx="666">
                  <c:v>130.2409188426597</c:v>
                </c:pt>
                <c:pt idx="667">
                  <c:v>130.2476132275656</c:v>
                </c:pt>
                <c:pt idx="668">
                  <c:v>130.2434410960612</c:v>
                </c:pt>
                <c:pt idx="669">
                  <c:v>130.2423376536835</c:v>
                </c:pt>
                <c:pt idx="670">
                  <c:v>130.238507868724</c:v>
                </c:pt>
                <c:pt idx="671">
                  <c:v>130.2448668863805</c:v>
                </c:pt>
                <c:pt idx="672">
                  <c:v>130.2433347625394</c:v>
                </c:pt>
                <c:pt idx="673">
                  <c:v>130.2414506265742</c:v>
                </c:pt>
                <c:pt idx="674">
                  <c:v>130.2400831407394</c:v>
                </c:pt>
                <c:pt idx="675">
                  <c:v>130.2520285490164</c:v>
                </c:pt>
                <c:pt idx="676">
                  <c:v>130.2436083800898</c:v>
                </c:pt>
                <c:pt idx="677">
                  <c:v>130.2476199433162</c:v>
                </c:pt>
                <c:pt idx="678">
                  <c:v>130.2437133216205</c:v>
                </c:pt>
                <c:pt idx="679">
                  <c:v>130.2439601491028</c:v>
                </c:pt>
                <c:pt idx="680">
                  <c:v>130.2488339151999</c:v>
                </c:pt>
                <c:pt idx="681">
                  <c:v>130.2450858204164</c:v>
                </c:pt>
                <c:pt idx="682">
                  <c:v>130.2491247773195</c:v>
                </c:pt>
                <c:pt idx="683">
                  <c:v>130.2438390565514</c:v>
                </c:pt>
                <c:pt idx="684">
                  <c:v>130.2454835461937</c:v>
                </c:pt>
                <c:pt idx="685">
                  <c:v>130.2427249761596</c:v>
                </c:pt>
                <c:pt idx="686">
                  <c:v>130.2483357194768</c:v>
                </c:pt>
                <c:pt idx="687">
                  <c:v>130.2427694840384</c:v>
                </c:pt>
                <c:pt idx="688">
                  <c:v>130.2480694474262</c:v>
                </c:pt>
                <c:pt idx="689">
                  <c:v>130.2495147426809</c:v>
                </c:pt>
                <c:pt idx="690">
                  <c:v>130.2457742802454</c:v>
                </c:pt>
                <c:pt idx="691">
                  <c:v>130.2468983793639</c:v>
                </c:pt>
                <c:pt idx="692">
                  <c:v>130.2463842612079</c:v>
                </c:pt>
                <c:pt idx="693">
                  <c:v>130.2554491454983</c:v>
                </c:pt>
                <c:pt idx="694">
                  <c:v>130.2522609198101</c:v>
                </c:pt>
                <c:pt idx="695">
                  <c:v>130.2472203245094</c:v>
                </c:pt>
                <c:pt idx="696">
                  <c:v>130.2548593886679</c:v>
                </c:pt>
                <c:pt idx="697">
                  <c:v>130.2597328343896</c:v>
                </c:pt>
                <c:pt idx="698">
                  <c:v>130.2568176987891</c:v>
                </c:pt>
                <c:pt idx="699">
                  <c:v>130.2472631666274</c:v>
                </c:pt>
                <c:pt idx="700">
                  <c:v>130.257123695415</c:v>
                </c:pt>
                <c:pt idx="701">
                  <c:v>130.2525153279735</c:v>
                </c:pt>
                <c:pt idx="702">
                  <c:v>130.2513157429358</c:v>
                </c:pt>
                <c:pt idx="703">
                  <c:v>130.2523838692196</c:v>
                </c:pt>
                <c:pt idx="704">
                  <c:v>130.2576619625391</c:v>
                </c:pt>
                <c:pt idx="705">
                  <c:v>130.2691218512493</c:v>
                </c:pt>
                <c:pt idx="706">
                  <c:v>130.2573675354998</c:v>
                </c:pt>
                <c:pt idx="707">
                  <c:v>130.2553491988463</c:v>
                </c:pt>
                <c:pt idx="708">
                  <c:v>130.2537632188969</c:v>
                </c:pt>
                <c:pt idx="709">
                  <c:v>130.2548769061977</c:v>
                </c:pt>
                <c:pt idx="710">
                  <c:v>130.2564755896235</c:v>
                </c:pt>
                <c:pt idx="711">
                  <c:v>130.2526087014528</c:v>
                </c:pt>
                <c:pt idx="712">
                  <c:v>130.2509751259519</c:v>
                </c:pt>
                <c:pt idx="713">
                  <c:v>130.2515388335182</c:v>
                </c:pt>
                <c:pt idx="714">
                  <c:v>130.2521761858221</c:v>
                </c:pt>
                <c:pt idx="715">
                  <c:v>130.2525404499532</c:v>
                </c:pt>
                <c:pt idx="716">
                  <c:v>130.25202940919</c:v>
                </c:pt>
                <c:pt idx="717">
                  <c:v>130.2517475338268</c:v>
                </c:pt>
                <c:pt idx="718">
                  <c:v>130.2481921330396</c:v>
                </c:pt>
                <c:pt idx="719">
                  <c:v>130.2468874458241</c:v>
                </c:pt>
                <c:pt idx="720">
                  <c:v>130.2484468149352</c:v>
                </c:pt>
                <c:pt idx="721">
                  <c:v>130.248256482005</c:v>
                </c:pt>
                <c:pt idx="722">
                  <c:v>130.2427524399646</c:v>
                </c:pt>
                <c:pt idx="723">
                  <c:v>130.2453873492743</c:v>
                </c:pt>
                <c:pt idx="724">
                  <c:v>130.2484611494934</c:v>
                </c:pt>
                <c:pt idx="725">
                  <c:v>130.2435521449912</c:v>
                </c:pt>
                <c:pt idx="726">
                  <c:v>130.2422272970151</c:v>
                </c:pt>
                <c:pt idx="727">
                  <c:v>130.2473234892854</c:v>
                </c:pt>
                <c:pt idx="728">
                  <c:v>130.2440815221856</c:v>
                </c:pt>
                <c:pt idx="729">
                  <c:v>130.2447380609984</c:v>
                </c:pt>
                <c:pt idx="730">
                  <c:v>130.2469910010161</c:v>
                </c:pt>
                <c:pt idx="731">
                  <c:v>130.2457600900084</c:v>
                </c:pt>
                <c:pt idx="732">
                  <c:v>130.2471973021109</c:v>
                </c:pt>
                <c:pt idx="733">
                  <c:v>130.2444157912828</c:v>
                </c:pt>
                <c:pt idx="734">
                  <c:v>130.2439960684974</c:v>
                </c:pt>
                <c:pt idx="735">
                  <c:v>130.244723304551</c:v>
                </c:pt>
                <c:pt idx="736">
                  <c:v>130.2456738613599</c:v>
                </c:pt>
                <c:pt idx="737">
                  <c:v>130.2462897939988</c:v>
                </c:pt>
                <c:pt idx="738">
                  <c:v>130.2442020693909</c:v>
                </c:pt>
                <c:pt idx="739">
                  <c:v>130.2445970737492</c:v>
                </c:pt>
                <c:pt idx="740">
                  <c:v>130.2446362290675</c:v>
                </c:pt>
                <c:pt idx="741">
                  <c:v>130.2449135924198</c:v>
                </c:pt>
                <c:pt idx="742">
                  <c:v>130.2403948290892</c:v>
                </c:pt>
                <c:pt idx="743">
                  <c:v>130.2432163180736</c:v>
                </c:pt>
                <c:pt idx="744">
                  <c:v>130.2456820092627</c:v>
                </c:pt>
                <c:pt idx="745">
                  <c:v>130.2454768554931</c:v>
                </c:pt>
                <c:pt idx="746">
                  <c:v>130.2459728433242</c:v>
                </c:pt>
                <c:pt idx="747">
                  <c:v>130.2484261029807</c:v>
                </c:pt>
                <c:pt idx="748">
                  <c:v>130.2451853671222</c:v>
                </c:pt>
                <c:pt idx="749">
                  <c:v>130.2439680060018</c:v>
                </c:pt>
                <c:pt idx="750">
                  <c:v>130.2445130043456</c:v>
                </c:pt>
                <c:pt idx="751">
                  <c:v>130.2465658046001</c:v>
                </c:pt>
                <c:pt idx="752">
                  <c:v>130.2467889621766</c:v>
                </c:pt>
                <c:pt idx="753">
                  <c:v>130.2478112321154</c:v>
                </c:pt>
                <c:pt idx="754">
                  <c:v>130.2461527561938</c:v>
                </c:pt>
                <c:pt idx="755">
                  <c:v>130.2452711890321</c:v>
                </c:pt>
                <c:pt idx="756">
                  <c:v>130.2453770256288</c:v>
                </c:pt>
                <c:pt idx="757">
                  <c:v>130.2457682767537</c:v>
                </c:pt>
                <c:pt idx="758">
                  <c:v>130.2459049849829</c:v>
                </c:pt>
                <c:pt idx="759">
                  <c:v>130.2456397069255</c:v>
                </c:pt>
                <c:pt idx="760">
                  <c:v>130.2468433520288</c:v>
                </c:pt>
                <c:pt idx="761">
                  <c:v>130.2447783368895</c:v>
                </c:pt>
                <c:pt idx="762">
                  <c:v>130.2444328942375</c:v>
                </c:pt>
                <c:pt idx="763">
                  <c:v>130.2464527041343</c:v>
                </c:pt>
                <c:pt idx="764">
                  <c:v>130.2463403026586</c:v>
                </c:pt>
                <c:pt idx="765">
                  <c:v>130.2467606822918</c:v>
                </c:pt>
                <c:pt idx="766">
                  <c:v>130.2473268616422</c:v>
                </c:pt>
                <c:pt idx="767">
                  <c:v>130.2477746029759</c:v>
                </c:pt>
                <c:pt idx="768">
                  <c:v>130.2469817487149</c:v>
                </c:pt>
                <c:pt idx="769">
                  <c:v>130.248856371543</c:v>
                </c:pt>
                <c:pt idx="770">
                  <c:v>130.24818911732</c:v>
                </c:pt>
                <c:pt idx="771">
                  <c:v>130.247899322294</c:v>
                </c:pt>
                <c:pt idx="772">
                  <c:v>130.2477654033887</c:v>
                </c:pt>
                <c:pt idx="773">
                  <c:v>130.2457302227132</c:v>
                </c:pt>
                <c:pt idx="774">
                  <c:v>130.2489888120762</c:v>
                </c:pt>
                <c:pt idx="775">
                  <c:v>130.2483436136556</c:v>
                </c:pt>
                <c:pt idx="776">
                  <c:v>130.2487782318587</c:v>
                </c:pt>
                <c:pt idx="777">
                  <c:v>130.2486870376557</c:v>
                </c:pt>
                <c:pt idx="778">
                  <c:v>130.2481305301482</c:v>
                </c:pt>
                <c:pt idx="779">
                  <c:v>130.2477683056031</c:v>
                </c:pt>
                <c:pt idx="780">
                  <c:v>130.2489922869036</c:v>
                </c:pt>
                <c:pt idx="781">
                  <c:v>130.248357458617</c:v>
                </c:pt>
                <c:pt idx="782">
                  <c:v>130.2481443428923</c:v>
                </c:pt>
                <c:pt idx="783">
                  <c:v>130.2504549798475</c:v>
                </c:pt>
                <c:pt idx="784">
                  <c:v>130.2489506492487</c:v>
                </c:pt>
                <c:pt idx="785">
                  <c:v>130.250232189249</c:v>
                </c:pt>
                <c:pt idx="786">
                  <c:v>130.2483535083198</c:v>
                </c:pt>
                <c:pt idx="787">
                  <c:v>130.2482550199854</c:v>
                </c:pt>
                <c:pt idx="788">
                  <c:v>130.2481641241137</c:v>
                </c:pt>
                <c:pt idx="789">
                  <c:v>130.247470203863</c:v>
                </c:pt>
                <c:pt idx="790">
                  <c:v>130.2485948543344</c:v>
                </c:pt>
                <c:pt idx="791">
                  <c:v>130.2480680080854</c:v>
                </c:pt>
                <c:pt idx="792">
                  <c:v>130.247597805097</c:v>
                </c:pt>
                <c:pt idx="793">
                  <c:v>130.2485838092006</c:v>
                </c:pt>
                <c:pt idx="794">
                  <c:v>130.2475281243302</c:v>
                </c:pt>
                <c:pt idx="795">
                  <c:v>130.2476573486296</c:v>
                </c:pt>
                <c:pt idx="796">
                  <c:v>130.2473011980749</c:v>
                </c:pt>
                <c:pt idx="797">
                  <c:v>130.246633852224</c:v>
                </c:pt>
                <c:pt idx="798">
                  <c:v>130.2461011646716</c:v>
                </c:pt>
                <c:pt idx="799">
                  <c:v>130.2460748959973</c:v>
                </c:pt>
                <c:pt idx="800">
                  <c:v>130.2467179539442</c:v>
                </c:pt>
                <c:pt idx="801">
                  <c:v>130.2468796167427</c:v>
                </c:pt>
                <c:pt idx="802">
                  <c:v>130.2460570929265</c:v>
                </c:pt>
                <c:pt idx="803">
                  <c:v>130.24652623525</c:v>
                </c:pt>
                <c:pt idx="804">
                  <c:v>130.2459836233059</c:v>
                </c:pt>
                <c:pt idx="805">
                  <c:v>130.2461910622092</c:v>
                </c:pt>
                <c:pt idx="806">
                  <c:v>130.2451948582298</c:v>
                </c:pt>
                <c:pt idx="807">
                  <c:v>130.2461465389747</c:v>
                </c:pt>
                <c:pt idx="808">
                  <c:v>130.2459843564965</c:v>
                </c:pt>
                <c:pt idx="809">
                  <c:v>130.245912780424</c:v>
                </c:pt>
                <c:pt idx="810">
                  <c:v>130.2454948121613</c:v>
                </c:pt>
                <c:pt idx="811">
                  <c:v>130.246271131156</c:v>
                </c:pt>
                <c:pt idx="812">
                  <c:v>130.2452084293354</c:v>
                </c:pt>
                <c:pt idx="813">
                  <c:v>130.2461616436985</c:v>
                </c:pt>
                <c:pt idx="814">
                  <c:v>130.2468954708285</c:v>
                </c:pt>
                <c:pt idx="815">
                  <c:v>130.2470433439197</c:v>
                </c:pt>
                <c:pt idx="816">
                  <c:v>130.2464296300169</c:v>
                </c:pt>
                <c:pt idx="817">
                  <c:v>130.2459519971036</c:v>
                </c:pt>
                <c:pt idx="818">
                  <c:v>130.246223446921</c:v>
                </c:pt>
                <c:pt idx="819">
                  <c:v>130.2462085003451</c:v>
                </c:pt>
                <c:pt idx="820">
                  <c:v>130.2463167672459</c:v>
                </c:pt>
                <c:pt idx="821">
                  <c:v>130.2466329540534</c:v>
                </c:pt>
                <c:pt idx="822">
                  <c:v>130.2472735341799</c:v>
                </c:pt>
                <c:pt idx="823">
                  <c:v>130.2461576372797</c:v>
                </c:pt>
                <c:pt idx="824">
                  <c:v>130.2455857808696</c:v>
                </c:pt>
                <c:pt idx="825">
                  <c:v>130.2461799618994</c:v>
                </c:pt>
                <c:pt idx="826">
                  <c:v>130.2460625527335</c:v>
                </c:pt>
                <c:pt idx="827">
                  <c:v>130.2456401205299</c:v>
                </c:pt>
                <c:pt idx="828">
                  <c:v>130.2456009923042</c:v>
                </c:pt>
                <c:pt idx="829">
                  <c:v>130.2457404957779</c:v>
                </c:pt>
                <c:pt idx="830">
                  <c:v>130.2460311558346</c:v>
                </c:pt>
                <c:pt idx="831">
                  <c:v>130.2455412317768</c:v>
                </c:pt>
                <c:pt idx="832">
                  <c:v>130.2457557715959</c:v>
                </c:pt>
                <c:pt idx="833">
                  <c:v>130.2452913600254</c:v>
                </c:pt>
                <c:pt idx="834">
                  <c:v>130.2454364421254</c:v>
                </c:pt>
                <c:pt idx="835">
                  <c:v>130.2454280411219</c:v>
                </c:pt>
                <c:pt idx="836">
                  <c:v>130.2454193297826</c:v>
                </c:pt>
                <c:pt idx="837">
                  <c:v>130.2448168662302</c:v>
                </c:pt>
                <c:pt idx="838">
                  <c:v>130.2449525335653</c:v>
                </c:pt>
                <c:pt idx="839">
                  <c:v>130.2456773500588</c:v>
                </c:pt>
                <c:pt idx="840">
                  <c:v>130.2454032110307</c:v>
                </c:pt>
                <c:pt idx="841">
                  <c:v>130.2451321714614</c:v>
                </c:pt>
                <c:pt idx="842">
                  <c:v>130.2452932832354</c:v>
                </c:pt>
                <c:pt idx="843">
                  <c:v>130.2446354757903</c:v>
                </c:pt>
                <c:pt idx="844">
                  <c:v>130.2442253746838</c:v>
                </c:pt>
                <c:pt idx="845">
                  <c:v>130.2444353649995</c:v>
                </c:pt>
                <c:pt idx="846">
                  <c:v>130.2448825737152</c:v>
                </c:pt>
                <c:pt idx="847">
                  <c:v>130.2446066780578</c:v>
                </c:pt>
                <c:pt idx="848">
                  <c:v>130.2444401269878</c:v>
                </c:pt>
                <c:pt idx="849">
                  <c:v>130.2443172191345</c:v>
                </c:pt>
                <c:pt idx="850">
                  <c:v>130.2444723875038</c:v>
                </c:pt>
                <c:pt idx="851">
                  <c:v>130.2442288472508</c:v>
                </c:pt>
                <c:pt idx="852">
                  <c:v>130.2442843026945</c:v>
                </c:pt>
                <c:pt idx="853">
                  <c:v>130.2444941315678</c:v>
                </c:pt>
                <c:pt idx="854">
                  <c:v>130.2449473212189</c:v>
                </c:pt>
                <c:pt idx="855">
                  <c:v>130.2445370718817</c:v>
                </c:pt>
                <c:pt idx="856">
                  <c:v>130.2440998845598</c:v>
                </c:pt>
                <c:pt idx="857">
                  <c:v>130.243970627823</c:v>
                </c:pt>
                <c:pt idx="858">
                  <c:v>130.2444041332972</c:v>
                </c:pt>
                <c:pt idx="859">
                  <c:v>130.2438788024481</c:v>
                </c:pt>
                <c:pt idx="860">
                  <c:v>130.2439146679221</c:v>
                </c:pt>
                <c:pt idx="861">
                  <c:v>130.2438010987037</c:v>
                </c:pt>
                <c:pt idx="862">
                  <c:v>130.2442314100405</c:v>
                </c:pt>
                <c:pt idx="863">
                  <c:v>130.2439713514968</c:v>
                </c:pt>
                <c:pt idx="864">
                  <c:v>130.2439369555716</c:v>
                </c:pt>
                <c:pt idx="865">
                  <c:v>130.2435869876953</c:v>
                </c:pt>
                <c:pt idx="866">
                  <c:v>130.2437397293432</c:v>
                </c:pt>
                <c:pt idx="867">
                  <c:v>130.2441616586858</c:v>
                </c:pt>
                <c:pt idx="868">
                  <c:v>130.2444432904089</c:v>
                </c:pt>
                <c:pt idx="869">
                  <c:v>130.2438101140202</c:v>
                </c:pt>
                <c:pt idx="870">
                  <c:v>130.2438642285076</c:v>
                </c:pt>
                <c:pt idx="871">
                  <c:v>130.2437798207613</c:v>
                </c:pt>
                <c:pt idx="872">
                  <c:v>130.2435709137625</c:v>
                </c:pt>
                <c:pt idx="873">
                  <c:v>130.2440016644199</c:v>
                </c:pt>
                <c:pt idx="874">
                  <c:v>130.2439782562921</c:v>
                </c:pt>
                <c:pt idx="875">
                  <c:v>130.2439591943958</c:v>
                </c:pt>
                <c:pt idx="876">
                  <c:v>130.2440301966331</c:v>
                </c:pt>
                <c:pt idx="877">
                  <c:v>130.244209939058</c:v>
                </c:pt>
                <c:pt idx="878">
                  <c:v>130.2442287076337</c:v>
                </c:pt>
                <c:pt idx="879">
                  <c:v>130.2440451952584</c:v>
                </c:pt>
                <c:pt idx="880">
                  <c:v>130.244272855552</c:v>
                </c:pt>
                <c:pt idx="881">
                  <c:v>130.2444985451669</c:v>
                </c:pt>
                <c:pt idx="882">
                  <c:v>130.2445521489182</c:v>
                </c:pt>
                <c:pt idx="883">
                  <c:v>130.2442788914796</c:v>
                </c:pt>
                <c:pt idx="884">
                  <c:v>130.244532391916</c:v>
                </c:pt>
                <c:pt idx="885">
                  <c:v>130.2444362326804</c:v>
                </c:pt>
                <c:pt idx="886">
                  <c:v>130.2444779633404</c:v>
                </c:pt>
                <c:pt idx="887">
                  <c:v>130.2445645682167</c:v>
                </c:pt>
                <c:pt idx="888">
                  <c:v>130.2445370987446</c:v>
                </c:pt>
                <c:pt idx="889">
                  <c:v>130.2448627395498</c:v>
                </c:pt>
                <c:pt idx="890">
                  <c:v>130.2447054017254</c:v>
                </c:pt>
                <c:pt idx="891">
                  <c:v>130.2448766376831</c:v>
                </c:pt>
                <c:pt idx="892">
                  <c:v>130.2448211895033</c:v>
                </c:pt>
                <c:pt idx="893">
                  <c:v>130.2450081903714</c:v>
                </c:pt>
                <c:pt idx="894">
                  <c:v>130.2448122381988</c:v>
                </c:pt>
                <c:pt idx="895">
                  <c:v>130.2450029047199</c:v>
                </c:pt>
                <c:pt idx="896">
                  <c:v>130.2449503600006</c:v>
                </c:pt>
                <c:pt idx="897">
                  <c:v>130.2446213705483</c:v>
                </c:pt>
                <c:pt idx="898">
                  <c:v>130.2449089686752</c:v>
                </c:pt>
                <c:pt idx="899">
                  <c:v>130.2450193017094</c:v>
                </c:pt>
                <c:pt idx="900">
                  <c:v>130.2449963386846</c:v>
                </c:pt>
                <c:pt idx="901">
                  <c:v>130.2447369805253</c:v>
                </c:pt>
                <c:pt idx="902">
                  <c:v>130.2448015728461</c:v>
                </c:pt>
                <c:pt idx="903">
                  <c:v>130.2448291615695</c:v>
                </c:pt>
                <c:pt idx="904">
                  <c:v>130.2449272383354</c:v>
                </c:pt>
                <c:pt idx="905">
                  <c:v>130.2446479109957</c:v>
                </c:pt>
                <c:pt idx="906">
                  <c:v>130.2447633112192</c:v>
                </c:pt>
                <c:pt idx="907">
                  <c:v>130.2447655377285</c:v>
                </c:pt>
                <c:pt idx="908">
                  <c:v>130.2447360368241</c:v>
                </c:pt>
                <c:pt idx="909">
                  <c:v>130.2448913213559</c:v>
                </c:pt>
                <c:pt idx="910">
                  <c:v>130.2448378502328</c:v>
                </c:pt>
                <c:pt idx="911">
                  <c:v>130.244641548839</c:v>
                </c:pt>
                <c:pt idx="912">
                  <c:v>130.2446974835231</c:v>
                </c:pt>
                <c:pt idx="913">
                  <c:v>130.2447595256581</c:v>
                </c:pt>
                <c:pt idx="914">
                  <c:v>130.2445017579608</c:v>
                </c:pt>
                <c:pt idx="915">
                  <c:v>130.244711561131</c:v>
                </c:pt>
                <c:pt idx="916">
                  <c:v>130.2448124230168</c:v>
                </c:pt>
                <c:pt idx="917">
                  <c:v>130.244716438306</c:v>
                </c:pt>
                <c:pt idx="918">
                  <c:v>130.2447104897258</c:v>
                </c:pt>
                <c:pt idx="919">
                  <c:v>130.2447315514707</c:v>
                </c:pt>
                <c:pt idx="920">
                  <c:v>130.2445469240816</c:v>
                </c:pt>
                <c:pt idx="921">
                  <c:v>130.2445874241117</c:v>
                </c:pt>
                <c:pt idx="922">
                  <c:v>130.2446124753941</c:v>
                </c:pt>
                <c:pt idx="923">
                  <c:v>130.2446416419441</c:v>
                </c:pt>
                <c:pt idx="924">
                  <c:v>130.2446177146224</c:v>
                </c:pt>
                <c:pt idx="925">
                  <c:v>130.2446335156731</c:v>
                </c:pt>
                <c:pt idx="926">
                  <c:v>130.2445098772077</c:v>
                </c:pt>
                <c:pt idx="927">
                  <c:v>130.2445039592595</c:v>
                </c:pt>
                <c:pt idx="928">
                  <c:v>130.2445051961949</c:v>
                </c:pt>
                <c:pt idx="929">
                  <c:v>130.2445717987781</c:v>
                </c:pt>
                <c:pt idx="930">
                  <c:v>130.2445635960202</c:v>
                </c:pt>
                <c:pt idx="931">
                  <c:v>130.2446005127195</c:v>
                </c:pt>
                <c:pt idx="932">
                  <c:v>130.2445051858991</c:v>
                </c:pt>
                <c:pt idx="933">
                  <c:v>130.2444944807782</c:v>
                </c:pt>
                <c:pt idx="934">
                  <c:v>130.2444548120199</c:v>
                </c:pt>
                <c:pt idx="935">
                  <c:v>130.2443612669969</c:v>
                </c:pt>
                <c:pt idx="936">
                  <c:v>130.2444308249613</c:v>
                </c:pt>
                <c:pt idx="937">
                  <c:v>130.2443295062754</c:v>
                </c:pt>
                <c:pt idx="938">
                  <c:v>130.2442786828817</c:v>
                </c:pt>
                <c:pt idx="939">
                  <c:v>130.2444447720653</c:v>
                </c:pt>
                <c:pt idx="940">
                  <c:v>130.2443199495565</c:v>
                </c:pt>
                <c:pt idx="941">
                  <c:v>130.2443430888873</c:v>
                </c:pt>
                <c:pt idx="942">
                  <c:v>130.2443399397777</c:v>
                </c:pt>
                <c:pt idx="943">
                  <c:v>130.2443378213514</c:v>
                </c:pt>
                <c:pt idx="944">
                  <c:v>130.2443989172758</c:v>
                </c:pt>
                <c:pt idx="945">
                  <c:v>130.2444696513624</c:v>
                </c:pt>
                <c:pt idx="946">
                  <c:v>130.2444361119954</c:v>
                </c:pt>
                <c:pt idx="947">
                  <c:v>130.2443744334999</c:v>
                </c:pt>
                <c:pt idx="948">
                  <c:v>130.2444034301743</c:v>
                </c:pt>
                <c:pt idx="949">
                  <c:v>130.2443615882891</c:v>
                </c:pt>
                <c:pt idx="950">
                  <c:v>130.2443996885121</c:v>
                </c:pt>
                <c:pt idx="951">
                  <c:v>130.2444600888179</c:v>
                </c:pt>
                <c:pt idx="952">
                  <c:v>130.2444031137991</c:v>
                </c:pt>
                <c:pt idx="953">
                  <c:v>130.2445333187398</c:v>
                </c:pt>
                <c:pt idx="954">
                  <c:v>130.2444513120357</c:v>
                </c:pt>
                <c:pt idx="955">
                  <c:v>130.2441833003582</c:v>
                </c:pt>
                <c:pt idx="956">
                  <c:v>130.2443656134587</c:v>
                </c:pt>
                <c:pt idx="957">
                  <c:v>130.2444257680404</c:v>
                </c:pt>
                <c:pt idx="958">
                  <c:v>130.2444566112654</c:v>
                </c:pt>
                <c:pt idx="959">
                  <c:v>130.2444594124434</c:v>
                </c:pt>
                <c:pt idx="960">
                  <c:v>130.2444108538223</c:v>
                </c:pt>
                <c:pt idx="961">
                  <c:v>130.2444586964712</c:v>
                </c:pt>
                <c:pt idx="962">
                  <c:v>130.2445049693978</c:v>
                </c:pt>
                <c:pt idx="963">
                  <c:v>130.244513412303</c:v>
                </c:pt>
                <c:pt idx="964">
                  <c:v>130.2445523662867</c:v>
                </c:pt>
                <c:pt idx="965">
                  <c:v>130.2445548105473</c:v>
                </c:pt>
                <c:pt idx="966">
                  <c:v>130.2445833032543</c:v>
                </c:pt>
                <c:pt idx="967">
                  <c:v>130.2446077530484</c:v>
                </c:pt>
                <c:pt idx="968">
                  <c:v>130.2446308546947</c:v>
                </c:pt>
                <c:pt idx="969">
                  <c:v>130.2446108440484</c:v>
                </c:pt>
                <c:pt idx="970">
                  <c:v>130.2445520499412</c:v>
                </c:pt>
                <c:pt idx="971">
                  <c:v>130.2445594285491</c:v>
                </c:pt>
                <c:pt idx="972">
                  <c:v>130.2445956154501</c:v>
                </c:pt>
                <c:pt idx="973">
                  <c:v>130.244558148442</c:v>
                </c:pt>
                <c:pt idx="974">
                  <c:v>130.2446246390277</c:v>
                </c:pt>
                <c:pt idx="975">
                  <c:v>130.2445686457671</c:v>
                </c:pt>
                <c:pt idx="976">
                  <c:v>130.2445665372983</c:v>
                </c:pt>
                <c:pt idx="977">
                  <c:v>130.2445618214941</c:v>
                </c:pt>
                <c:pt idx="978">
                  <c:v>130.2445485863143</c:v>
                </c:pt>
                <c:pt idx="979">
                  <c:v>130.2445430992466</c:v>
                </c:pt>
                <c:pt idx="980">
                  <c:v>130.2445845564881</c:v>
                </c:pt>
                <c:pt idx="981">
                  <c:v>130.2446112975206</c:v>
                </c:pt>
                <c:pt idx="982">
                  <c:v>130.2445480289306</c:v>
                </c:pt>
                <c:pt idx="983">
                  <c:v>130.2446002103509</c:v>
                </c:pt>
                <c:pt idx="984">
                  <c:v>130.2445940812616</c:v>
                </c:pt>
                <c:pt idx="985">
                  <c:v>130.2446051058875</c:v>
                </c:pt>
                <c:pt idx="986">
                  <c:v>130.2445582333341</c:v>
                </c:pt>
                <c:pt idx="987">
                  <c:v>130.2446101165154</c:v>
                </c:pt>
                <c:pt idx="988">
                  <c:v>130.2445801444963</c:v>
                </c:pt>
                <c:pt idx="989">
                  <c:v>130.2446005773928</c:v>
                </c:pt>
                <c:pt idx="990">
                  <c:v>130.2445656623881</c:v>
                </c:pt>
                <c:pt idx="991">
                  <c:v>130.244619573522</c:v>
                </c:pt>
                <c:pt idx="992">
                  <c:v>130.2445687137621</c:v>
                </c:pt>
                <c:pt idx="993">
                  <c:v>130.2445696148516</c:v>
                </c:pt>
                <c:pt idx="994">
                  <c:v>130.2445063838013</c:v>
                </c:pt>
                <c:pt idx="995">
                  <c:v>130.2446096325058</c:v>
                </c:pt>
                <c:pt idx="996">
                  <c:v>130.2446054221707</c:v>
                </c:pt>
                <c:pt idx="997">
                  <c:v>130.2446084203657</c:v>
                </c:pt>
                <c:pt idx="998">
                  <c:v>130.2446155209803</c:v>
                </c:pt>
                <c:pt idx="999">
                  <c:v>130.2446013833622</c:v>
                </c:pt>
                <c:pt idx="1000">
                  <c:v>130.2446113159942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4.00271592104703</c:v>
                </c:pt>
                <c:pt idx="2">
                  <c:v>4.62966938347957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4.022210357639346</c:v>
                </c:pt>
                <c:pt idx="2">
                  <c:v>4.571021408359982</c:v>
                </c:pt>
                <c:pt idx="3">
                  <c:v>0.08338148134413834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0.01949443659231607</c:v>
                </c:pt>
                <c:pt idx="2">
                  <c:v>3.944067945927443</c:v>
                </c:pt>
                <c:pt idx="3">
                  <c:v>4.713050864823707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7.916653089091578</c:v>
                </c:pt>
                <c:pt idx="2">
                  <c:v>2.359227299899289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8.000034570435716</c:v>
                </c:pt>
                <c:pt idx="2">
                  <c:v>2.300465135490628</c:v>
                </c:pt>
                <c:pt idx="3">
                  <c:v>0.01949443659231607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0.08338148134413834</c:v>
                </c:pt>
                <c:pt idx="2">
                  <c:v>7.857890924682916</c:v>
                </c:pt>
                <c:pt idx="3">
                  <c:v>2.378721736491605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4.005479469246022</c:v>
                </c:pt>
                <c:pt idx="2">
                  <c:v>4.638110923939736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4.024132371692572</c:v>
                </c:pt>
                <c:pt idx="2">
                  <c:v>4.581979354773111</c:v>
                </c:pt>
                <c:pt idx="3">
                  <c:v>0.07980388907403634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0.01865290244654941</c:v>
                </c:pt>
                <c:pt idx="2">
                  <c:v>3.949347900079397</c:v>
                </c:pt>
                <c:pt idx="3">
                  <c:v>4.717914813013772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5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26</xdr:col>
      <xdr:colOff>0</xdr:colOff>
      <xdr:row>616</xdr:row>
      <xdr:rowOff>0</xdr:rowOff>
    </xdr:from>
    <xdr:to>
      <xdr:col>33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26</xdr:col>
      <xdr:colOff>0</xdr:colOff>
      <xdr:row>630</xdr:row>
      <xdr:rowOff>0</xdr:rowOff>
    </xdr:from>
    <xdr:to>
      <xdr:col>33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15251238.31300055</v>
      </c>
      <c r="C2">
        <v>0</v>
      </c>
      <c r="D2">
        <v>5092951.548696242</v>
      </c>
      <c r="E2">
        <v>1956373.159984527</v>
      </c>
      <c r="F2">
        <v>4156973.96602532</v>
      </c>
      <c r="G2">
        <v>4044939.638294458</v>
      </c>
    </row>
    <row r="3" spans="1:7">
      <c r="A3">
        <v>1</v>
      </c>
      <c r="B3">
        <v>92578118.92918222</v>
      </c>
      <c r="C3">
        <v>767523.4362221377</v>
      </c>
      <c r="D3">
        <v>29756872.69831223</v>
      </c>
      <c r="E3">
        <v>2584753.221591861</v>
      </c>
      <c r="F3">
        <v>41569739.66025299</v>
      </c>
      <c r="G3">
        <v>17899229.91280301</v>
      </c>
    </row>
    <row r="4" spans="1:7">
      <c r="A4">
        <v>2</v>
      </c>
      <c r="B4">
        <v>91548115.92890382</v>
      </c>
      <c r="C4">
        <v>769301.7910963538</v>
      </c>
      <c r="D4">
        <v>29688338.3998629</v>
      </c>
      <c r="E4">
        <v>2588229.538567828</v>
      </c>
      <c r="F4">
        <v>40732441.55544716</v>
      </c>
      <c r="G4">
        <v>17769804.64392958</v>
      </c>
    </row>
    <row r="5" spans="1:7">
      <c r="A5">
        <v>3</v>
      </c>
      <c r="B5">
        <v>90518925.11232702</v>
      </c>
      <c r="C5">
        <v>771096.5567806293</v>
      </c>
      <c r="D5">
        <v>29621198.30244585</v>
      </c>
      <c r="E5">
        <v>2591363.569897552</v>
      </c>
      <c r="F5">
        <v>39895265.33504409</v>
      </c>
      <c r="G5">
        <v>17640001.34815891</v>
      </c>
    </row>
    <row r="6" spans="1:7">
      <c r="A6">
        <v>4</v>
      </c>
      <c r="B6">
        <v>89490614.84006868</v>
      </c>
      <c r="C6">
        <v>772907.8125041754</v>
      </c>
      <c r="D6">
        <v>29555471.64271865</v>
      </c>
      <c r="E6">
        <v>2594165.51232078</v>
      </c>
      <c r="F6">
        <v>39058193.56571162</v>
      </c>
      <c r="G6">
        <v>17509876.30681343</v>
      </c>
    </row>
    <row r="7" spans="1:7">
      <c r="A7">
        <v>5</v>
      </c>
      <c r="B7">
        <v>88462810.92784727</v>
      </c>
      <c r="C7">
        <v>774735.7830447421</v>
      </c>
      <c r="D7">
        <v>29490742.13210809</v>
      </c>
      <c r="E7">
        <v>2596644.158405608</v>
      </c>
      <c r="F7">
        <v>38221211.4224393</v>
      </c>
      <c r="G7">
        <v>17379477.43184954</v>
      </c>
    </row>
    <row r="8" spans="1:7">
      <c r="A8">
        <v>6</v>
      </c>
      <c r="B8">
        <v>87436373.50630304</v>
      </c>
      <c r="C8">
        <v>776580.8291379614</v>
      </c>
      <c r="D8">
        <v>29427833.45891218</v>
      </c>
      <c r="E8">
        <v>2598807.048856822</v>
      </c>
      <c r="F8">
        <v>37384306.11251525</v>
      </c>
      <c r="G8">
        <v>17248846.05688084</v>
      </c>
    </row>
    <row r="9" spans="1:7">
      <c r="A9">
        <v>7</v>
      </c>
      <c r="B9">
        <v>86411170.15733863</v>
      </c>
      <c r="C9">
        <v>778443.4418438369</v>
      </c>
      <c r="D9">
        <v>29366581.36934592</v>
      </c>
      <c r="E9">
        <v>2600660.596356617</v>
      </c>
      <c r="F9">
        <v>36547466.43447117</v>
      </c>
      <c r="G9">
        <v>17118018.31532108</v>
      </c>
    </row>
    <row r="10" spans="1:7">
      <c r="A10">
        <v>8</v>
      </c>
      <c r="B10">
        <v>85386756.40391408</v>
      </c>
      <c r="C10">
        <v>780324.2403046677</v>
      </c>
      <c r="D10">
        <v>29306513.32358477</v>
      </c>
      <c r="E10">
        <v>2602210.186111829</v>
      </c>
      <c r="F10">
        <v>35710682.43475528</v>
      </c>
      <c r="G10">
        <v>16987026.21915753</v>
      </c>
    </row>
    <row r="11" spans="1:7">
      <c r="A11">
        <v>9</v>
      </c>
      <c r="B11">
        <v>84364190.16719475</v>
      </c>
      <c r="C11">
        <v>782223.9725277368</v>
      </c>
      <c r="D11">
        <v>29248662.2833485</v>
      </c>
      <c r="E11">
        <v>2603460.257051025</v>
      </c>
      <c r="F11">
        <v>34873945.13586919</v>
      </c>
      <c r="G11">
        <v>16855898.5183983</v>
      </c>
    </row>
    <row r="12" spans="1:7">
      <c r="A12">
        <v>10</v>
      </c>
      <c r="B12">
        <v>83343036.21988875</v>
      </c>
      <c r="C12">
        <v>784143.5189849099</v>
      </c>
      <c r="D12">
        <v>29192570.61836962</v>
      </c>
      <c r="E12">
        <v>2604414.366685316</v>
      </c>
      <c r="F12">
        <v>34037246.31707802</v>
      </c>
      <c r="G12">
        <v>16724661.39877087</v>
      </c>
    </row>
    <row r="13" spans="1:7">
      <c r="A13">
        <v>11</v>
      </c>
      <c r="B13">
        <v>82323054.18431643</v>
      </c>
      <c r="C13">
        <v>786083.8989545796</v>
      </c>
      <c r="D13">
        <v>29137977.64964592</v>
      </c>
      <c r="E13">
        <v>2605075.241930634</v>
      </c>
      <c r="F13">
        <v>33200578.33382699</v>
      </c>
      <c r="G13">
        <v>16593339.05995831</v>
      </c>
    </row>
    <row r="14" spans="1:7">
      <c r="A14">
        <v>12</v>
      </c>
      <c r="B14">
        <v>81304295.33884689</v>
      </c>
      <c r="C14">
        <v>788046.2796503159</v>
      </c>
      <c r="D14">
        <v>29084916.06996509</v>
      </c>
      <c r="E14">
        <v>2605444.817627633</v>
      </c>
      <c r="F14">
        <v>32363933.96544806</v>
      </c>
      <c r="G14">
        <v>16461954.2061558</v>
      </c>
    </row>
    <row r="15" spans="1:7">
      <c r="A15">
        <v>13</v>
      </c>
      <c r="B15">
        <v>80286683.8092842</v>
      </c>
      <c r="C15">
        <v>790031.9882941486</v>
      </c>
      <c r="D15">
        <v>29033292.80032809</v>
      </c>
      <c r="E15">
        <v>2605524.264043886</v>
      </c>
      <c r="F15">
        <v>31527306.28311918</v>
      </c>
      <c r="G15">
        <v>16330528.47349891</v>
      </c>
    </row>
    <row r="16" spans="1:7">
      <c r="A16">
        <v>14</v>
      </c>
      <c r="B16">
        <v>79269772.9602983</v>
      </c>
      <c r="C16">
        <v>792042.5274085219</v>
      </c>
      <c r="D16">
        <v>28982645.0829757</v>
      </c>
      <c r="E16">
        <v>2605314.004270692</v>
      </c>
      <c r="F16">
        <v>30690688.53165986</v>
      </c>
      <c r="G16">
        <v>16199082.81398352</v>
      </c>
    </row>
    <row r="17" spans="1:7">
      <c r="A17">
        <v>15</v>
      </c>
      <c r="B17">
        <v>78253142.38120982</v>
      </c>
      <c r="C17">
        <v>794079.5937272792</v>
      </c>
      <c r="D17">
        <v>28932537.19330862</v>
      </c>
      <c r="E17">
        <v>2604813.72210966</v>
      </c>
      <c r="F17">
        <v>29854074.01981889</v>
      </c>
      <c r="G17">
        <v>16067637.85224537</v>
      </c>
    </row>
    <row r="18" spans="1:7">
      <c r="A18">
        <v>16</v>
      </c>
      <c r="B18">
        <v>77237360.17024921</v>
      </c>
      <c r="C18">
        <v>796145.1012706956</v>
      </c>
      <c r="D18">
        <v>28883522.46425299</v>
      </c>
      <c r="E18">
        <v>2604022.360763456</v>
      </c>
      <c r="F18">
        <v>29017456.01435883</v>
      </c>
      <c r="G18">
        <v>15936214.22960324</v>
      </c>
    </row>
    <row r="19" spans="1:7">
      <c r="A19">
        <v>17</v>
      </c>
      <c r="B19">
        <v>76222964.31637515</v>
      </c>
      <c r="C19">
        <v>798241.2093019988</v>
      </c>
      <c r="D19">
        <v>28836124.41227138</v>
      </c>
      <c r="E19">
        <v>2602938.112386911</v>
      </c>
      <c r="F19">
        <v>28180827.6335457</v>
      </c>
      <c r="G19">
        <v>15804832.94886916</v>
      </c>
    </row>
    <row r="20" spans="1:7">
      <c r="A20">
        <v>18</v>
      </c>
      <c r="B20">
        <v>75197597.83843815</v>
      </c>
      <c r="C20">
        <v>800285.6128833864</v>
      </c>
      <c r="D20">
        <v>28781262.83762271</v>
      </c>
      <c r="E20">
        <v>2601558.398304699</v>
      </c>
      <c r="F20">
        <v>27338477.92391265</v>
      </c>
      <c r="G20">
        <v>15676013.0657147</v>
      </c>
    </row>
    <row r="21" spans="1:7">
      <c r="A21">
        <v>19</v>
      </c>
      <c r="B21">
        <v>74173187.24339831</v>
      </c>
      <c r="C21">
        <v>802364.5237968945</v>
      </c>
      <c r="D21">
        <v>28727596.61485173</v>
      </c>
      <c r="E21">
        <v>2599880.10054061</v>
      </c>
      <c r="F21">
        <v>26496008.74283341</v>
      </c>
      <c r="G21">
        <v>15547337.26137568</v>
      </c>
    </row>
    <row r="22" spans="1:7">
      <c r="A22">
        <v>20</v>
      </c>
      <c r="B22">
        <v>73150211.48137371</v>
      </c>
      <c r="C22">
        <v>804480.530455159</v>
      </c>
      <c r="D22">
        <v>28675597.12679816</v>
      </c>
      <c r="E22">
        <v>2597899.31883886</v>
      </c>
      <c r="F22">
        <v>25653367.86713823</v>
      </c>
      <c r="G22">
        <v>15418866.63814331</v>
      </c>
    </row>
    <row r="23" spans="1:7">
      <c r="A23">
        <v>21</v>
      </c>
      <c r="B23">
        <v>72129076.54548089</v>
      </c>
      <c r="C23">
        <v>806636.5826932071</v>
      </c>
      <c r="D23">
        <v>28625662.27746765</v>
      </c>
      <c r="E23">
        <v>2595611.343491078</v>
      </c>
      <c r="F23">
        <v>24810497.32624713</v>
      </c>
      <c r="G23">
        <v>15290669.01558183</v>
      </c>
    </row>
    <row r="24" spans="1:7">
      <c r="A24">
        <v>22</v>
      </c>
      <c r="B24">
        <v>71110277.04465023</v>
      </c>
      <c r="C24">
        <v>808836.0369743663</v>
      </c>
      <c r="D24">
        <v>28578277.64409938</v>
      </c>
      <c r="E24">
        <v>2593010.624546191</v>
      </c>
      <c r="F24">
        <v>23967331.07169447</v>
      </c>
      <c r="G24">
        <v>15162821.66733583</v>
      </c>
    </row>
    <row r="25" spans="1:7">
      <c r="A25">
        <v>23</v>
      </c>
      <c r="B25">
        <v>70094431.61081807</v>
      </c>
      <c r="C25">
        <v>811082.7086410534</v>
      </c>
      <c r="D25">
        <v>28534051.34370732</v>
      </c>
      <c r="E25">
        <v>2590090.740369345</v>
      </c>
      <c r="F25">
        <v>23123791.94767841</v>
      </c>
      <c r="G25">
        <v>15035414.87042196</v>
      </c>
    </row>
    <row r="26" spans="1:7">
      <c r="A26">
        <v>24</v>
      </c>
      <c r="B26">
        <v>50310402.25083779</v>
      </c>
      <c r="C26">
        <v>639095.2572497319</v>
      </c>
      <c r="D26">
        <v>16093406.23093755</v>
      </c>
      <c r="E26">
        <v>2590628.950003519</v>
      </c>
      <c r="F26">
        <v>20784869.83012649</v>
      </c>
      <c r="G26">
        <v>10202401.98252049</v>
      </c>
    </row>
    <row r="27" spans="1:7">
      <c r="A27">
        <v>25</v>
      </c>
      <c r="B27">
        <v>43282933.5040202</v>
      </c>
      <c r="C27">
        <v>587913.234955065</v>
      </c>
      <c r="D27">
        <v>11987479.16175201</v>
      </c>
      <c r="E27">
        <v>2591417.204651289</v>
      </c>
      <c r="F27">
        <v>19564365.11774602</v>
      </c>
      <c r="G27">
        <v>8551758.784915823</v>
      </c>
    </row>
    <row r="28" spans="1:7">
      <c r="A28">
        <v>26</v>
      </c>
      <c r="B28">
        <v>41115164.93153188</v>
      </c>
      <c r="C28">
        <v>583358.0597927497</v>
      </c>
      <c r="D28">
        <v>11138603.10627228</v>
      </c>
      <c r="E28">
        <v>2592841.315039989</v>
      </c>
      <c r="F28">
        <v>18672636.9461319</v>
      </c>
      <c r="G28">
        <v>8127725.504294959</v>
      </c>
    </row>
    <row r="29" spans="1:7">
      <c r="A29">
        <v>27</v>
      </c>
      <c r="B29">
        <v>39478497.51880173</v>
      </c>
      <c r="C29">
        <v>581101.480017192</v>
      </c>
      <c r="D29">
        <v>10526675.97295963</v>
      </c>
      <c r="E29">
        <v>2593881.297967436</v>
      </c>
      <c r="F29">
        <v>17963506.52282791</v>
      </c>
      <c r="G29">
        <v>7813332.245029548</v>
      </c>
    </row>
    <row r="30" spans="1:7">
      <c r="A30">
        <v>28</v>
      </c>
      <c r="B30">
        <v>39367974.94728334</v>
      </c>
      <c r="C30">
        <v>583124.4226717367</v>
      </c>
      <c r="D30">
        <v>10568477.45366305</v>
      </c>
      <c r="E30">
        <v>2594109.289342158</v>
      </c>
      <c r="F30">
        <v>17812938.62376039</v>
      </c>
      <c r="G30">
        <v>7809325.157846009</v>
      </c>
    </row>
    <row r="31" spans="1:7">
      <c r="A31">
        <v>29</v>
      </c>
      <c r="B31">
        <v>38109239.92817008</v>
      </c>
      <c r="C31">
        <v>581314.4454362729</v>
      </c>
      <c r="D31">
        <v>10079686.36719692</v>
      </c>
      <c r="E31">
        <v>2594834.688848129</v>
      </c>
      <c r="F31">
        <v>17289799.7200457</v>
      </c>
      <c r="G31">
        <v>7563604.706643058</v>
      </c>
    </row>
    <row r="32" spans="1:7">
      <c r="A32">
        <v>30</v>
      </c>
      <c r="B32">
        <v>37994171.10403632</v>
      </c>
      <c r="C32">
        <v>583241.953051378</v>
      </c>
      <c r="D32">
        <v>10115505.55768961</v>
      </c>
      <c r="E32">
        <v>2594974.972945348</v>
      </c>
      <c r="F32">
        <v>17142754.71221745</v>
      </c>
      <c r="G32">
        <v>7557693.908132521</v>
      </c>
    </row>
    <row r="33" spans="1:7">
      <c r="A33">
        <v>31</v>
      </c>
      <c r="B33">
        <v>36993424.95579822</v>
      </c>
      <c r="C33">
        <v>581939.6710878519</v>
      </c>
      <c r="D33">
        <v>9720827.063736886</v>
      </c>
      <c r="E33">
        <v>2595540.469602282</v>
      </c>
      <c r="F33">
        <v>16734117.29782314</v>
      </c>
      <c r="G33">
        <v>7361000.453548056</v>
      </c>
    </row>
    <row r="34" spans="1:7">
      <c r="A34">
        <v>32</v>
      </c>
      <c r="B34">
        <v>36876218.32438732</v>
      </c>
      <c r="C34">
        <v>583787.7294436621</v>
      </c>
      <c r="D34">
        <v>9752093.211880971</v>
      </c>
      <c r="E34">
        <v>2595611.747973531</v>
      </c>
      <c r="F34">
        <v>16590942.35517137</v>
      </c>
      <c r="G34">
        <v>7353783.279917782</v>
      </c>
    </row>
    <row r="35" spans="1:7">
      <c r="A35">
        <v>33</v>
      </c>
      <c r="B35">
        <v>36065313.83350237</v>
      </c>
      <c r="C35">
        <v>582745.9356335538</v>
      </c>
      <c r="D35">
        <v>9423438.751470948</v>
      </c>
      <c r="E35">
        <v>2596093.874572075</v>
      </c>
      <c r="F35">
        <v>16270477.01341987</v>
      </c>
      <c r="G35">
        <v>7192558.25840592</v>
      </c>
    </row>
    <row r="36" spans="1:7">
      <c r="A36">
        <v>34</v>
      </c>
      <c r="B36">
        <v>36108885.27061746</v>
      </c>
      <c r="C36">
        <v>582747.1992721979</v>
      </c>
      <c r="D36">
        <v>9425346.693350861</v>
      </c>
      <c r="E36">
        <v>2596441.066447065</v>
      </c>
      <c r="F36">
        <v>16306244.46354517</v>
      </c>
      <c r="G36">
        <v>7198105.84800216</v>
      </c>
    </row>
    <row r="37" spans="1:7">
      <c r="A37">
        <v>35</v>
      </c>
      <c r="B37">
        <v>36358112.56584188</v>
      </c>
      <c r="C37">
        <v>577637.6665281656</v>
      </c>
      <c r="D37">
        <v>9234650.622080525</v>
      </c>
      <c r="E37">
        <v>2598401.402544324</v>
      </c>
      <c r="F37">
        <v>16757994.61181033</v>
      </c>
      <c r="G37">
        <v>7189428.262878543</v>
      </c>
    </row>
    <row r="38" spans="1:7">
      <c r="A38">
        <v>36</v>
      </c>
      <c r="B38">
        <v>36108880.98354624</v>
      </c>
      <c r="C38">
        <v>582746.7139788428</v>
      </c>
      <c r="D38">
        <v>9425188.857139403</v>
      </c>
      <c r="E38">
        <v>2596442.113320408</v>
      </c>
      <c r="F38">
        <v>16306353.05288705</v>
      </c>
      <c r="G38">
        <v>7198150.246220543</v>
      </c>
    </row>
    <row r="39" spans="1:7">
      <c r="A39">
        <v>37</v>
      </c>
      <c r="B39">
        <v>36358597.64190307</v>
      </c>
      <c r="C39">
        <v>577634.3845376989</v>
      </c>
      <c r="D39">
        <v>9233435.134494752</v>
      </c>
      <c r="E39">
        <v>2598411.2724703</v>
      </c>
      <c r="F39">
        <v>16759121.60535106</v>
      </c>
      <c r="G39">
        <v>7189995.245049271</v>
      </c>
    </row>
    <row r="40" spans="1:7">
      <c r="A40">
        <v>38</v>
      </c>
      <c r="B40">
        <v>36108806.64816816</v>
      </c>
      <c r="C40">
        <v>582747.3302776383</v>
      </c>
      <c r="D40">
        <v>9425161.160251027</v>
      </c>
      <c r="E40">
        <v>2596442.604168204</v>
      </c>
      <c r="F40">
        <v>16306294.38487715</v>
      </c>
      <c r="G40">
        <v>7198161.168594144</v>
      </c>
    </row>
    <row r="41" spans="1:7">
      <c r="A41">
        <v>39</v>
      </c>
      <c r="B41">
        <v>36359000.04004311</v>
      </c>
      <c r="C41">
        <v>577631.8088508355</v>
      </c>
      <c r="D41">
        <v>9231896.978331596</v>
      </c>
      <c r="E41">
        <v>2598420.380791919</v>
      </c>
      <c r="F41">
        <v>16760498.34976624</v>
      </c>
      <c r="G41">
        <v>7190552.522302515</v>
      </c>
    </row>
    <row r="42" spans="1:7">
      <c r="A42">
        <v>40</v>
      </c>
      <c r="B42">
        <v>36108773.453522</v>
      </c>
      <c r="C42">
        <v>582747.1812020754</v>
      </c>
      <c r="D42">
        <v>9425047.234680023</v>
      </c>
      <c r="E42">
        <v>2596443.270095612</v>
      </c>
      <c r="F42">
        <v>16306351.21894401</v>
      </c>
      <c r="G42">
        <v>7198184.548600271</v>
      </c>
    </row>
    <row r="43" spans="1:7">
      <c r="A43">
        <v>41</v>
      </c>
      <c r="B43">
        <v>36359380.48992081</v>
      </c>
      <c r="C43">
        <v>577628.6465374045</v>
      </c>
      <c r="D43">
        <v>9230627.056034969</v>
      </c>
      <c r="E43">
        <v>2598427.25539937</v>
      </c>
      <c r="F43">
        <v>16761724.95578055</v>
      </c>
      <c r="G43">
        <v>7190972.576168524</v>
      </c>
    </row>
    <row r="44" spans="1:7">
      <c r="A44">
        <v>42</v>
      </c>
      <c r="B44">
        <v>36108759.94394571</v>
      </c>
      <c r="C44">
        <v>582746.7106468463</v>
      </c>
      <c r="D44">
        <v>9424904.732474489</v>
      </c>
      <c r="E44">
        <v>2596443.943190979</v>
      </c>
      <c r="F44">
        <v>16306453.9755445</v>
      </c>
      <c r="G44">
        <v>7198210.582088893</v>
      </c>
    </row>
    <row r="45" spans="1:7">
      <c r="A45">
        <v>43</v>
      </c>
      <c r="B45">
        <v>36359796.30819276</v>
      </c>
      <c r="C45">
        <v>577624.9881994862</v>
      </c>
      <c r="D45">
        <v>9229636.386077475</v>
      </c>
      <c r="E45">
        <v>2598432.19891014</v>
      </c>
      <c r="F45">
        <v>16762828.17493645</v>
      </c>
      <c r="G45">
        <v>7191274.560069207</v>
      </c>
    </row>
    <row r="46" spans="1:7">
      <c r="A46">
        <v>44</v>
      </c>
      <c r="B46">
        <v>36108749.71901428</v>
      </c>
      <c r="C46">
        <v>582746.8577469534</v>
      </c>
      <c r="D46">
        <v>9424899.696032876</v>
      </c>
      <c r="E46">
        <v>2596444.124087324</v>
      </c>
      <c r="F46">
        <v>16306444.04377457</v>
      </c>
      <c r="G46">
        <v>7198214.997372567</v>
      </c>
    </row>
    <row r="47" spans="1:7">
      <c r="A47">
        <v>45</v>
      </c>
      <c r="B47">
        <v>36360299.22939822</v>
      </c>
      <c r="C47">
        <v>577619.9865754133</v>
      </c>
      <c r="D47">
        <v>9229307.054115418</v>
      </c>
      <c r="E47">
        <v>2598434.188395568</v>
      </c>
      <c r="F47">
        <v>16763564.41490208</v>
      </c>
      <c r="G47">
        <v>7191373.585409738</v>
      </c>
    </row>
    <row r="48" spans="1:7">
      <c r="A48">
        <v>46</v>
      </c>
      <c r="B48">
        <v>36110143.14910661</v>
      </c>
      <c r="C48">
        <v>582731.7280763674</v>
      </c>
      <c r="D48">
        <v>9424480.856447242</v>
      </c>
      <c r="E48">
        <v>2596448.682126859</v>
      </c>
      <c r="F48">
        <v>16307704.35916325</v>
      </c>
      <c r="G48">
        <v>7198777.523292888</v>
      </c>
    </row>
    <row r="49" spans="1:7">
      <c r="A49">
        <v>47</v>
      </c>
      <c r="B49">
        <v>36357890.17833915</v>
      </c>
      <c r="C49">
        <v>577618.4155482546</v>
      </c>
      <c r="D49">
        <v>9228114.256115412</v>
      </c>
      <c r="E49">
        <v>2598427.189123008</v>
      </c>
      <c r="F49">
        <v>16763927.60546305</v>
      </c>
      <c r="G49">
        <v>7189802.712089415</v>
      </c>
    </row>
    <row r="50" spans="1:7">
      <c r="A50">
        <v>48</v>
      </c>
      <c r="B50">
        <v>35230303.58519603</v>
      </c>
      <c r="C50">
        <v>576424.7518212394</v>
      </c>
      <c r="D50">
        <v>8906981.20447528</v>
      </c>
      <c r="E50">
        <v>2595671.734167031</v>
      </c>
      <c r="F50">
        <v>16161022.32249609</v>
      </c>
      <c r="G50">
        <v>6990203.572236393</v>
      </c>
    </row>
    <row r="51" spans="1:7">
      <c r="A51">
        <v>49</v>
      </c>
      <c r="B51">
        <v>32996819.51181061</v>
      </c>
      <c r="C51">
        <v>578795.2778395262</v>
      </c>
      <c r="D51">
        <v>8170556.485294753</v>
      </c>
      <c r="E51">
        <v>2596471.531925681</v>
      </c>
      <c r="F51">
        <v>15071624.41191693</v>
      </c>
      <c r="G51">
        <v>6579371.804833719</v>
      </c>
    </row>
    <row r="52" spans="1:7">
      <c r="A52">
        <v>50</v>
      </c>
      <c r="B52">
        <v>31566135.16610743</v>
      </c>
      <c r="C52">
        <v>580987.0338269386</v>
      </c>
      <c r="D52">
        <v>7661305.141435767</v>
      </c>
      <c r="E52">
        <v>2597545.377501215</v>
      </c>
      <c r="F52">
        <v>14417780.23689593</v>
      </c>
      <c r="G52">
        <v>6308517.376447589</v>
      </c>
    </row>
    <row r="53" spans="1:7">
      <c r="A53">
        <v>51</v>
      </c>
      <c r="B53">
        <v>30393327.26751904</v>
      </c>
      <c r="C53">
        <v>583960.4448448324</v>
      </c>
      <c r="D53">
        <v>7265059.266165677</v>
      </c>
      <c r="E53">
        <v>2598289.51064236</v>
      </c>
      <c r="F53">
        <v>13855399.47805935</v>
      </c>
      <c r="G53">
        <v>6090618.567806819</v>
      </c>
    </row>
    <row r="54" spans="1:7">
      <c r="A54">
        <v>52</v>
      </c>
      <c r="B54">
        <v>29359370.33198033</v>
      </c>
      <c r="C54">
        <v>593757.9938676369</v>
      </c>
      <c r="D54">
        <v>7143121.025596753</v>
      </c>
      <c r="E54">
        <v>2598983.71530086</v>
      </c>
      <c r="F54">
        <v>13079084.44069796</v>
      </c>
      <c r="G54">
        <v>5944423.156517116</v>
      </c>
    </row>
    <row r="55" spans="1:7">
      <c r="A55">
        <v>53</v>
      </c>
      <c r="B55">
        <v>29064213.82590363</v>
      </c>
      <c r="C55">
        <v>596825.4519656786</v>
      </c>
      <c r="D55">
        <v>7094368.145216417</v>
      </c>
      <c r="E55">
        <v>2599529.338497003</v>
      </c>
      <c r="F55">
        <v>12873151.87637189</v>
      </c>
      <c r="G55">
        <v>5900339.01385265</v>
      </c>
    </row>
    <row r="56" spans="1:7">
      <c r="A56">
        <v>54</v>
      </c>
      <c r="B56">
        <v>29039790.35557966</v>
      </c>
      <c r="C56">
        <v>598002.2663803562</v>
      </c>
      <c r="D56">
        <v>7116916.93147785</v>
      </c>
      <c r="E56">
        <v>2599660.636753498</v>
      </c>
      <c r="F56">
        <v>12823003.19394498</v>
      </c>
      <c r="G56">
        <v>5902207.327022977</v>
      </c>
    </row>
    <row r="57" spans="1:7">
      <c r="A57">
        <v>55</v>
      </c>
      <c r="B57">
        <v>28381887.04597108</v>
      </c>
      <c r="C57">
        <v>598967.5520205933</v>
      </c>
      <c r="D57">
        <v>6831181.225486995</v>
      </c>
      <c r="E57">
        <v>2600227.921630383</v>
      </c>
      <c r="F57">
        <v>12584535.76712888</v>
      </c>
      <c r="G57">
        <v>5766974.579704233</v>
      </c>
    </row>
    <row r="58" spans="1:7">
      <c r="A58">
        <v>56</v>
      </c>
      <c r="B58">
        <v>27834364.65250356</v>
      </c>
      <c r="C58">
        <v>601376.3837047856</v>
      </c>
      <c r="D58">
        <v>6648683.930679939</v>
      </c>
      <c r="E58">
        <v>2600438.712019528</v>
      </c>
      <c r="F58">
        <v>12318239.30536356</v>
      </c>
      <c r="G58">
        <v>5665626.320735742</v>
      </c>
    </row>
    <row r="59" spans="1:7">
      <c r="A59">
        <v>57</v>
      </c>
      <c r="B59">
        <v>27704384.14383758</v>
      </c>
      <c r="C59">
        <v>599823.1391172641</v>
      </c>
      <c r="D59">
        <v>6499545.538423005</v>
      </c>
      <c r="E59">
        <v>2601307.968929172</v>
      </c>
      <c r="F59">
        <v>12382080.83425271</v>
      </c>
      <c r="G59">
        <v>5621626.66311543</v>
      </c>
    </row>
    <row r="60" spans="1:7">
      <c r="A60">
        <v>58</v>
      </c>
      <c r="B60">
        <v>27769656.79378011</v>
      </c>
      <c r="C60">
        <v>598680.5144869626</v>
      </c>
      <c r="D60">
        <v>6481588.02232419</v>
      </c>
      <c r="E60">
        <v>2601562.062306611</v>
      </c>
      <c r="F60">
        <v>12462174.43674492</v>
      </c>
      <c r="G60">
        <v>5625651.757917428</v>
      </c>
    </row>
    <row r="61" spans="1:7">
      <c r="A61">
        <v>59</v>
      </c>
      <c r="B61">
        <v>27302729.06561037</v>
      </c>
      <c r="C61">
        <v>601752.5999083475</v>
      </c>
      <c r="D61">
        <v>6369813.397371445</v>
      </c>
      <c r="E61">
        <v>2601336.072639348</v>
      </c>
      <c r="F61">
        <v>12181902.33516677</v>
      </c>
      <c r="G61">
        <v>5547924.660524465</v>
      </c>
    </row>
    <row r="62" spans="1:7">
      <c r="A62">
        <v>60</v>
      </c>
      <c r="B62">
        <v>27317324.983894</v>
      </c>
      <c r="C62">
        <v>601743.9552376809</v>
      </c>
      <c r="D62">
        <v>6370149.079287302</v>
      </c>
      <c r="E62">
        <v>2601488.157179723</v>
      </c>
      <c r="F62">
        <v>12194076.76936455</v>
      </c>
      <c r="G62">
        <v>5549867.022824742</v>
      </c>
    </row>
    <row r="63" spans="1:7">
      <c r="A63">
        <v>61</v>
      </c>
      <c r="B63">
        <v>27112710.19820954</v>
      </c>
      <c r="C63">
        <v>600070.9481544815</v>
      </c>
      <c r="D63">
        <v>6199277.48462297</v>
      </c>
      <c r="E63">
        <v>2601778.064150637</v>
      </c>
      <c r="F63">
        <v>12219321.05115407</v>
      </c>
      <c r="G63">
        <v>5492262.650127374</v>
      </c>
    </row>
    <row r="64" spans="1:7">
      <c r="A64">
        <v>62</v>
      </c>
      <c r="B64">
        <v>27126397.89947276</v>
      </c>
      <c r="C64">
        <v>600062.5936943027</v>
      </c>
      <c r="D64">
        <v>6199571.597462367</v>
      </c>
      <c r="E64">
        <v>2601919.945794585</v>
      </c>
      <c r="F64">
        <v>12230741.51703684</v>
      </c>
      <c r="G64">
        <v>5494102.245484663</v>
      </c>
    </row>
    <row r="65" spans="1:7">
      <c r="A65">
        <v>63</v>
      </c>
      <c r="B65">
        <v>26930516.38349479</v>
      </c>
      <c r="C65">
        <v>598685.0843747442</v>
      </c>
      <c r="D65">
        <v>6049861.839668135</v>
      </c>
      <c r="E65">
        <v>2601955.548415308</v>
      </c>
      <c r="F65">
        <v>12239117.36425705</v>
      </c>
      <c r="G65">
        <v>5440896.546779552</v>
      </c>
    </row>
    <row r="66" spans="1:7">
      <c r="A66">
        <v>64</v>
      </c>
      <c r="B66">
        <v>26942807.72692537</v>
      </c>
      <c r="C66">
        <v>598686.3190389521</v>
      </c>
      <c r="D66">
        <v>6050947.748423371</v>
      </c>
      <c r="E66">
        <v>2602080.967276622</v>
      </c>
      <c r="F66">
        <v>12248654.28271449</v>
      </c>
      <c r="G66">
        <v>5442438.409471941</v>
      </c>
    </row>
    <row r="67" spans="1:7">
      <c r="A67">
        <v>65</v>
      </c>
      <c r="B67">
        <v>26755402.03271568</v>
      </c>
      <c r="C67">
        <v>597524.7493872617</v>
      </c>
      <c r="D67">
        <v>5916153.082974674</v>
      </c>
      <c r="E67">
        <v>2601926.478566847</v>
      </c>
      <c r="F67">
        <v>12246545.6713717</v>
      </c>
      <c r="G67">
        <v>5393252.050415204</v>
      </c>
    </row>
    <row r="68" spans="1:7">
      <c r="A68">
        <v>66</v>
      </c>
      <c r="B68">
        <v>26819470.97809022</v>
      </c>
      <c r="C68">
        <v>597333.3483732273</v>
      </c>
      <c r="D68">
        <v>5924429.579884407</v>
      </c>
      <c r="E68">
        <v>2602319.308160313</v>
      </c>
      <c r="F68">
        <v>12292895.45799813</v>
      </c>
      <c r="G68">
        <v>5402493.283674136</v>
      </c>
    </row>
    <row r="69" spans="1:7">
      <c r="A69">
        <v>67</v>
      </c>
      <c r="B69">
        <v>26771256.01313096</v>
      </c>
      <c r="C69">
        <v>598963.1101352896</v>
      </c>
      <c r="D69">
        <v>5907718.49762312</v>
      </c>
      <c r="E69">
        <v>2603454.230735221</v>
      </c>
      <c r="F69">
        <v>12266742.83865343</v>
      </c>
      <c r="G69">
        <v>5394377.3359839</v>
      </c>
    </row>
    <row r="70" spans="1:7">
      <c r="A70">
        <v>68</v>
      </c>
      <c r="B70">
        <v>26774208.82086634</v>
      </c>
      <c r="C70">
        <v>597514.8696009719</v>
      </c>
      <c r="D70">
        <v>5916824.252025273</v>
      </c>
      <c r="E70">
        <v>2602118.509173788</v>
      </c>
      <c r="F70">
        <v>12262071.96736411</v>
      </c>
      <c r="G70">
        <v>5395679.222702198</v>
      </c>
    </row>
    <row r="71" spans="1:7">
      <c r="A71">
        <v>69</v>
      </c>
      <c r="B71">
        <v>26633348.75856767</v>
      </c>
      <c r="C71">
        <v>599489.3966102899</v>
      </c>
      <c r="D71">
        <v>5885187.73891531</v>
      </c>
      <c r="E71">
        <v>2602785.868152838</v>
      </c>
      <c r="F71">
        <v>12172964.698365</v>
      </c>
      <c r="G71">
        <v>5372921.056524228</v>
      </c>
    </row>
    <row r="72" spans="1:7">
      <c r="A72">
        <v>70</v>
      </c>
      <c r="B72">
        <v>26652490.92040437</v>
      </c>
      <c r="C72">
        <v>599478.7240547228</v>
      </c>
      <c r="D72">
        <v>5885732.12344696</v>
      </c>
      <c r="E72">
        <v>2602984.359776748</v>
      </c>
      <c r="F72">
        <v>12188875.6959764</v>
      </c>
      <c r="G72">
        <v>5375420.017149547</v>
      </c>
    </row>
    <row r="73" spans="1:7">
      <c r="A73">
        <v>71</v>
      </c>
      <c r="B73">
        <v>26389342.07701775</v>
      </c>
      <c r="C73">
        <v>602758.9144655578</v>
      </c>
      <c r="D73">
        <v>5833874.255072799</v>
      </c>
      <c r="E73">
        <v>2603682.662173161</v>
      </c>
      <c r="F73">
        <v>12014922.54682082</v>
      </c>
      <c r="G73">
        <v>5334103.698485403</v>
      </c>
    </row>
    <row r="74" spans="1:7">
      <c r="A74">
        <v>72</v>
      </c>
      <c r="B74">
        <v>26423591.8282712</v>
      </c>
      <c r="C74">
        <v>602738.1230938048</v>
      </c>
      <c r="D74">
        <v>5834790.557264782</v>
      </c>
      <c r="E74">
        <v>2604043.003576478</v>
      </c>
      <c r="F74">
        <v>12043436.91694848</v>
      </c>
      <c r="G74">
        <v>5338583.227387656</v>
      </c>
    </row>
    <row r="75" spans="1:7">
      <c r="A75">
        <v>73</v>
      </c>
      <c r="B75">
        <v>25414527.62351629</v>
      </c>
      <c r="C75">
        <v>613610.9507550052</v>
      </c>
      <c r="D75">
        <v>5671732.061668662</v>
      </c>
      <c r="E75">
        <v>2603914.115334588</v>
      </c>
      <c r="F75">
        <v>11339703.21589082</v>
      </c>
      <c r="G75">
        <v>5185567.279867209</v>
      </c>
    </row>
    <row r="76" spans="1:7">
      <c r="A76">
        <v>74</v>
      </c>
      <c r="B76">
        <v>24736603.63494404</v>
      </c>
      <c r="C76">
        <v>622448.391983168</v>
      </c>
      <c r="D76">
        <v>5547041.173940917</v>
      </c>
      <c r="E76">
        <v>2604645.199785088</v>
      </c>
      <c r="F76">
        <v>10882288.06830421</v>
      </c>
      <c r="G76">
        <v>5080180.800930666</v>
      </c>
    </row>
    <row r="77" spans="1:7">
      <c r="A77">
        <v>75</v>
      </c>
      <c r="B77">
        <v>24062761.96320757</v>
      </c>
      <c r="C77">
        <v>632501.2744610446</v>
      </c>
      <c r="D77">
        <v>5427439.415782386</v>
      </c>
      <c r="E77">
        <v>2605584.500971996</v>
      </c>
      <c r="F77">
        <v>10420934.85973889</v>
      </c>
      <c r="G77">
        <v>4976301.912253255</v>
      </c>
    </row>
    <row r="78" spans="1:7">
      <c r="A78">
        <v>76</v>
      </c>
      <c r="B78">
        <v>23478730.58667586</v>
      </c>
      <c r="C78">
        <v>639554.1540656032</v>
      </c>
      <c r="D78">
        <v>5259815.278346172</v>
      </c>
      <c r="E78">
        <v>2606135.167747365</v>
      </c>
      <c r="F78">
        <v>10100100.75698075</v>
      </c>
      <c r="G78">
        <v>4873125.229535974</v>
      </c>
    </row>
    <row r="79" spans="1:7">
      <c r="A79">
        <v>77</v>
      </c>
      <c r="B79">
        <v>23393141.96364614</v>
      </c>
      <c r="C79">
        <v>641593.1394654065</v>
      </c>
      <c r="D79">
        <v>5205131.933174453</v>
      </c>
      <c r="E79">
        <v>2607484.907572583</v>
      </c>
      <c r="F79">
        <v>10086312.45306529</v>
      </c>
      <c r="G79">
        <v>4852619.530368409</v>
      </c>
    </row>
    <row r="80" spans="1:7">
      <c r="A80">
        <v>78</v>
      </c>
      <c r="B80">
        <v>23393522.07338205</v>
      </c>
      <c r="C80">
        <v>642214.2528358788</v>
      </c>
      <c r="D80">
        <v>5212759.160147682</v>
      </c>
      <c r="E80">
        <v>2607747.356883266</v>
      </c>
      <c r="F80">
        <v>10076442.35067322</v>
      </c>
      <c r="G80">
        <v>4854358.952842005</v>
      </c>
    </row>
    <row r="81" spans="1:7">
      <c r="A81">
        <v>79</v>
      </c>
      <c r="B81">
        <v>23202063.73257252</v>
      </c>
      <c r="C81">
        <v>643744.7661689573</v>
      </c>
      <c r="D81">
        <v>5153283.427364096</v>
      </c>
      <c r="E81">
        <v>2607375.629259146</v>
      </c>
      <c r="F81">
        <v>9978611.531231012</v>
      </c>
      <c r="G81">
        <v>4819048.378549307</v>
      </c>
    </row>
    <row r="82" spans="1:7">
      <c r="A82">
        <v>80</v>
      </c>
      <c r="B82">
        <v>23203206.72816114</v>
      </c>
      <c r="C82">
        <v>644116.2870905327</v>
      </c>
      <c r="D82">
        <v>5157469.086388605</v>
      </c>
      <c r="E82">
        <v>2607552.32177122</v>
      </c>
      <c r="F82">
        <v>9973905.222155759</v>
      </c>
      <c r="G82">
        <v>4820163.810755027</v>
      </c>
    </row>
    <row r="83" spans="1:7">
      <c r="A83">
        <v>81</v>
      </c>
      <c r="B83">
        <v>22663642.3349692</v>
      </c>
      <c r="C83">
        <v>654348.4364027083</v>
      </c>
      <c r="D83">
        <v>5082513.25284223</v>
      </c>
      <c r="E83">
        <v>2608200.330044799</v>
      </c>
      <c r="F83">
        <v>9577642.659047624</v>
      </c>
      <c r="G83">
        <v>4740937.656631843</v>
      </c>
    </row>
    <row r="84" spans="1:7">
      <c r="A84">
        <v>82</v>
      </c>
      <c r="B84">
        <v>22244364.89436358</v>
      </c>
      <c r="C84">
        <v>662539.41204432</v>
      </c>
      <c r="D84">
        <v>4989844.097592663</v>
      </c>
      <c r="E84">
        <v>2609220.377266405</v>
      </c>
      <c r="F84">
        <v>9310165.766739625</v>
      </c>
      <c r="G84">
        <v>4672595.240720567</v>
      </c>
    </row>
    <row r="85" spans="1:7">
      <c r="A85">
        <v>83</v>
      </c>
      <c r="B85">
        <v>22138684.33462446</v>
      </c>
      <c r="C85">
        <v>665348.1241792274</v>
      </c>
      <c r="D85">
        <v>4957097.208959085</v>
      </c>
      <c r="E85">
        <v>2610086.029794626</v>
      </c>
      <c r="F85">
        <v>9252426.04409855</v>
      </c>
      <c r="G85">
        <v>4653726.927592974</v>
      </c>
    </row>
    <row r="86" spans="1:7">
      <c r="A86">
        <v>84</v>
      </c>
      <c r="B86">
        <v>22150739.85747357</v>
      </c>
      <c r="C86">
        <v>666036.883414974</v>
      </c>
      <c r="D86">
        <v>4979925.649500954</v>
      </c>
      <c r="E86">
        <v>2610207.283266024</v>
      </c>
      <c r="F86">
        <v>9234878.272708628</v>
      </c>
      <c r="G86">
        <v>4659691.768582995</v>
      </c>
    </row>
    <row r="87" spans="1:7">
      <c r="A87">
        <v>85</v>
      </c>
      <c r="B87">
        <v>21995845.17105462</v>
      </c>
      <c r="C87">
        <v>668631.1750958958</v>
      </c>
      <c r="D87">
        <v>4942497.961569614</v>
      </c>
      <c r="E87">
        <v>2610276.694203193</v>
      </c>
      <c r="F87">
        <v>9141079.293587929</v>
      </c>
      <c r="G87">
        <v>4633360.046597984</v>
      </c>
    </row>
    <row r="88" spans="1:7">
      <c r="A88">
        <v>86</v>
      </c>
      <c r="B88">
        <v>22017207.17167023</v>
      </c>
      <c r="C88">
        <v>668498.1805795983</v>
      </c>
      <c r="D88">
        <v>4944745.59681529</v>
      </c>
      <c r="E88">
        <v>2610469.816691523</v>
      </c>
      <c r="F88">
        <v>9157071.428310316</v>
      </c>
      <c r="G88">
        <v>4636422.149273499</v>
      </c>
    </row>
    <row r="89" spans="1:7">
      <c r="A89">
        <v>87</v>
      </c>
      <c r="B89">
        <v>21700181.33828316</v>
      </c>
      <c r="C89">
        <v>675400.1456583303</v>
      </c>
      <c r="D89">
        <v>4901807.496719657</v>
      </c>
      <c r="E89">
        <v>2610731.646207863</v>
      </c>
      <c r="F89">
        <v>8922286.645650025</v>
      </c>
      <c r="G89">
        <v>4589955.404047284</v>
      </c>
    </row>
    <row r="90" spans="1:7">
      <c r="A90">
        <v>88</v>
      </c>
      <c r="B90">
        <v>21551182.38511663</v>
      </c>
      <c r="C90">
        <v>680427.7618808909</v>
      </c>
      <c r="D90">
        <v>4925884.859684275</v>
      </c>
      <c r="E90">
        <v>2610845.720434331</v>
      </c>
      <c r="F90">
        <v>8757526.69635159</v>
      </c>
      <c r="G90">
        <v>4576497.346765545</v>
      </c>
    </row>
    <row r="91" spans="1:7">
      <c r="A91">
        <v>89</v>
      </c>
      <c r="B91">
        <v>21572099.78764139</v>
      </c>
      <c r="C91">
        <v>680418.7556082015</v>
      </c>
      <c r="D91">
        <v>4931389.557680753</v>
      </c>
      <c r="E91">
        <v>2611045.163010404</v>
      </c>
      <c r="F91">
        <v>8769138.167161912</v>
      </c>
      <c r="G91">
        <v>4580108.144180115</v>
      </c>
    </row>
    <row r="92" spans="1:7">
      <c r="A92">
        <v>90</v>
      </c>
      <c r="B92">
        <v>21419227.69311433</v>
      </c>
      <c r="C92">
        <v>685346.3407580331</v>
      </c>
      <c r="D92">
        <v>4950386.988027197</v>
      </c>
      <c r="E92">
        <v>2611024.601447024</v>
      </c>
      <c r="F92">
        <v>8606920.076080875</v>
      </c>
      <c r="G92">
        <v>4565549.686801196</v>
      </c>
    </row>
    <row r="93" spans="1:7">
      <c r="A93">
        <v>91</v>
      </c>
      <c r="B93">
        <v>21433731.46664547</v>
      </c>
      <c r="C93">
        <v>685339.0437396293</v>
      </c>
      <c r="D93">
        <v>4954903.821099271</v>
      </c>
      <c r="E93">
        <v>2611142.934683855</v>
      </c>
      <c r="F93">
        <v>8613974.315238826</v>
      </c>
      <c r="G93">
        <v>4568371.351883893</v>
      </c>
    </row>
    <row r="94" spans="1:7">
      <c r="A94">
        <v>92</v>
      </c>
      <c r="B94">
        <v>21301968.62375379</v>
      </c>
      <c r="C94">
        <v>690132.4057113703</v>
      </c>
      <c r="D94">
        <v>4977707.229906686</v>
      </c>
      <c r="E94">
        <v>2611187.401684391</v>
      </c>
      <c r="F94">
        <v>8466046.871649159</v>
      </c>
      <c r="G94">
        <v>4556894.714802191</v>
      </c>
    </row>
    <row r="95" spans="1:7">
      <c r="A95">
        <v>93</v>
      </c>
      <c r="B95">
        <v>21348898.12196422</v>
      </c>
      <c r="C95">
        <v>689280.6603707237</v>
      </c>
      <c r="D95">
        <v>4981986.839081494</v>
      </c>
      <c r="E95">
        <v>2611368.196593242</v>
      </c>
      <c r="F95">
        <v>8502876.07868514</v>
      </c>
      <c r="G95">
        <v>4563386.347233623</v>
      </c>
    </row>
    <row r="96" spans="1:7">
      <c r="A96">
        <v>94</v>
      </c>
      <c r="B96">
        <v>21178850.50120397</v>
      </c>
      <c r="C96">
        <v>693202.9121474796</v>
      </c>
      <c r="D96">
        <v>4954272.802834649</v>
      </c>
      <c r="E96">
        <v>2611458.981081879</v>
      </c>
      <c r="F96">
        <v>8382573.177259985</v>
      </c>
      <c r="G96">
        <v>4537342.627879981</v>
      </c>
    </row>
    <row r="97" spans="1:7">
      <c r="A97">
        <v>95</v>
      </c>
      <c r="B97">
        <v>21167114.30221333</v>
      </c>
      <c r="C97">
        <v>693495.2462344177</v>
      </c>
      <c r="D97">
        <v>4951971.454081729</v>
      </c>
      <c r="E97">
        <v>2611484.810701272</v>
      </c>
      <c r="F97">
        <v>8374699.795610996</v>
      </c>
      <c r="G97">
        <v>4535462.995584912</v>
      </c>
    </row>
    <row r="98" spans="1:7">
      <c r="A98">
        <v>96</v>
      </c>
      <c r="B98">
        <v>21048323.48072494</v>
      </c>
      <c r="C98">
        <v>696208.996810582</v>
      </c>
      <c r="D98">
        <v>4923105.216833909</v>
      </c>
      <c r="E98">
        <v>2611730.650886079</v>
      </c>
      <c r="F98">
        <v>8301723.270015799</v>
      </c>
      <c r="G98">
        <v>4515555.346178567</v>
      </c>
    </row>
    <row r="99" spans="1:7">
      <c r="A99">
        <v>97</v>
      </c>
      <c r="B99">
        <v>21018133.83195594</v>
      </c>
      <c r="C99">
        <v>696769.7080976039</v>
      </c>
      <c r="D99">
        <v>4916602.386300752</v>
      </c>
      <c r="E99">
        <v>2611697.764976788</v>
      </c>
      <c r="F99">
        <v>8282443.248439006</v>
      </c>
      <c r="G99">
        <v>4510620.72414179</v>
      </c>
    </row>
    <row r="100" spans="1:7">
      <c r="A100">
        <v>98</v>
      </c>
      <c r="B100">
        <v>20567543.13002677</v>
      </c>
      <c r="C100">
        <v>707497.3886964152</v>
      </c>
      <c r="D100">
        <v>4816860.29142679</v>
      </c>
      <c r="E100">
        <v>2612347.101600582</v>
      </c>
      <c r="F100">
        <v>7994180.219293839</v>
      </c>
      <c r="G100">
        <v>4436658.129009138</v>
      </c>
    </row>
    <row r="101" spans="1:7">
      <c r="A101">
        <v>99</v>
      </c>
      <c r="B101">
        <v>20208754.52891384</v>
      </c>
      <c r="C101">
        <v>716836.1601378977</v>
      </c>
      <c r="D101">
        <v>4729912.626098454</v>
      </c>
      <c r="E101">
        <v>2613167.624313802</v>
      </c>
      <c r="F101">
        <v>7772608.386058613</v>
      </c>
      <c r="G101">
        <v>4376229.732305072</v>
      </c>
    </row>
    <row r="102" spans="1:7">
      <c r="A102">
        <v>100</v>
      </c>
      <c r="B102">
        <v>19864514.06727153</v>
      </c>
      <c r="C102">
        <v>728908.9968912484</v>
      </c>
      <c r="D102">
        <v>4692644.528280522</v>
      </c>
      <c r="E102">
        <v>2614091.653525173</v>
      </c>
      <c r="F102">
        <v>7501378.02485367</v>
      </c>
      <c r="G102">
        <v>4327490.863720917</v>
      </c>
    </row>
    <row r="103" spans="1:7">
      <c r="A103">
        <v>101</v>
      </c>
      <c r="B103">
        <v>19727798.26918802</v>
      </c>
      <c r="C103">
        <v>732910.6934508024</v>
      </c>
      <c r="D103">
        <v>4640108.343534352</v>
      </c>
      <c r="E103">
        <v>2614928.914113299</v>
      </c>
      <c r="F103">
        <v>7439371.291546521</v>
      </c>
      <c r="G103">
        <v>4300479.026543049</v>
      </c>
    </row>
    <row r="104" spans="1:7">
      <c r="A104">
        <v>102</v>
      </c>
      <c r="B104">
        <v>19716154.8109647</v>
      </c>
      <c r="C104">
        <v>733893.3187638102</v>
      </c>
      <c r="D104">
        <v>4656518.576461474</v>
      </c>
      <c r="E104">
        <v>2614779.749496809</v>
      </c>
      <c r="F104">
        <v>7408727.706484218</v>
      </c>
      <c r="G104">
        <v>4302235.459758385</v>
      </c>
    </row>
    <row r="105" spans="1:7">
      <c r="A105">
        <v>103</v>
      </c>
      <c r="B105">
        <v>19729596.90337066</v>
      </c>
      <c r="C105">
        <v>733260.0302940062</v>
      </c>
      <c r="D105">
        <v>4651691.08265238</v>
      </c>
      <c r="E105">
        <v>2614840.17873816</v>
      </c>
      <c r="F105">
        <v>7426951.83698013</v>
      </c>
      <c r="G105">
        <v>4302853.774705981</v>
      </c>
    </row>
    <row r="106" spans="1:7">
      <c r="A106">
        <v>104</v>
      </c>
      <c r="B106">
        <v>19514814.46871567</v>
      </c>
      <c r="C106">
        <v>740996.607066212</v>
      </c>
      <c r="D106">
        <v>4622647.913842226</v>
      </c>
      <c r="E106">
        <v>2615379.773480852</v>
      </c>
      <c r="F106">
        <v>7264367.458231981</v>
      </c>
      <c r="G106">
        <v>4271422.716094402</v>
      </c>
    </row>
    <row r="107" spans="1:7">
      <c r="A107">
        <v>105</v>
      </c>
      <c r="B107">
        <v>19210896.03546692</v>
      </c>
      <c r="C107">
        <v>751145.3007206109</v>
      </c>
      <c r="D107">
        <v>4553180.197948332</v>
      </c>
      <c r="E107">
        <v>2616273.047580449</v>
      </c>
      <c r="F107">
        <v>7069342.456044178</v>
      </c>
      <c r="G107">
        <v>4220955.033173349</v>
      </c>
    </row>
    <row r="108" spans="1:7">
      <c r="A108">
        <v>106</v>
      </c>
      <c r="B108">
        <v>18934979.24611419</v>
      </c>
      <c r="C108">
        <v>761788.3342524784</v>
      </c>
      <c r="D108">
        <v>4508719.079948444</v>
      </c>
      <c r="E108">
        <v>2617020.716406797</v>
      </c>
      <c r="F108">
        <v>6868743.236465849</v>
      </c>
      <c r="G108">
        <v>4178707.879040624</v>
      </c>
    </row>
    <row r="109" spans="1:7">
      <c r="A109">
        <v>107</v>
      </c>
      <c r="B109">
        <v>18825683.21436764</v>
      </c>
      <c r="C109">
        <v>767735.679926077</v>
      </c>
      <c r="D109">
        <v>4496812.945123186</v>
      </c>
      <c r="E109">
        <v>2617868.305595404</v>
      </c>
      <c r="F109">
        <v>6780041.005362136</v>
      </c>
      <c r="G109">
        <v>4163225.278360837</v>
      </c>
    </row>
    <row r="110" spans="1:7">
      <c r="A110">
        <v>108</v>
      </c>
      <c r="B110">
        <v>18763903.58086745</v>
      </c>
      <c r="C110">
        <v>770358.7513892881</v>
      </c>
      <c r="D110">
        <v>4491189.025975202</v>
      </c>
      <c r="E110">
        <v>2617958.593427473</v>
      </c>
      <c r="F110">
        <v>6729833.844831953</v>
      </c>
      <c r="G110">
        <v>4154563.365243539</v>
      </c>
    </row>
    <row r="111" spans="1:7">
      <c r="A111">
        <v>109</v>
      </c>
      <c r="B111">
        <v>18769034.17609182</v>
      </c>
      <c r="C111">
        <v>769452.0919777576</v>
      </c>
      <c r="D111">
        <v>4476108.537049132</v>
      </c>
      <c r="E111">
        <v>2618074.8860828</v>
      </c>
      <c r="F111">
        <v>6753112.585715268</v>
      </c>
      <c r="G111">
        <v>4152286.075266857</v>
      </c>
    </row>
    <row r="112" spans="1:7">
      <c r="A112">
        <v>110</v>
      </c>
      <c r="B112">
        <v>18649002.29406999</v>
      </c>
      <c r="C112">
        <v>774883.2309499537</v>
      </c>
      <c r="D112">
        <v>4467205.063235453</v>
      </c>
      <c r="E112">
        <v>2618307.597761126</v>
      </c>
      <c r="F112">
        <v>6652521.409442945</v>
      </c>
      <c r="G112">
        <v>4136084.992680507</v>
      </c>
    </row>
    <row r="113" spans="1:7">
      <c r="A113">
        <v>111</v>
      </c>
      <c r="B113">
        <v>18641477.33483398</v>
      </c>
      <c r="C113">
        <v>775263.417565175</v>
      </c>
      <c r="D113">
        <v>4466515.449512116</v>
      </c>
      <c r="E113">
        <v>2618341.588225025</v>
      </c>
      <c r="F113">
        <v>6646334.484355627</v>
      </c>
      <c r="G113">
        <v>4135022.39517604</v>
      </c>
    </row>
    <row r="114" spans="1:7">
      <c r="A114">
        <v>112</v>
      </c>
      <c r="B114">
        <v>18430665.1730552</v>
      </c>
      <c r="C114">
        <v>783658.1562999195</v>
      </c>
      <c r="D114">
        <v>4419384.975439083</v>
      </c>
      <c r="E114">
        <v>2618997.682709254</v>
      </c>
      <c r="F114">
        <v>6508564.187650502</v>
      </c>
      <c r="G114">
        <v>4100060.170956443</v>
      </c>
    </row>
    <row r="115" spans="1:7">
      <c r="A115">
        <v>113</v>
      </c>
      <c r="B115">
        <v>18307888.63791494</v>
      </c>
      <c r="C115">
        <v>786878.8811164363</v>
      </c>
      <c r="D115">
        <v>4365499.658971322</v>
      </c>
      <c r="E115">
        <v>2619347.62956361</v>
      </c>
      <c r="F115">
        <v>6461488.021745744</v>
      </c>
      <c r="G115">
        <v>4074674.446517834</v>
      </c>
    </row>
    <row r="116" spans="1:7">
      <c r="A116">
        <v>114</v>
      </c>
      <c r="B116">
        <v>18266465.73546868</v>
      </c>
      <c r="C116">
        <v>789154.8278596648</v>
      </c>
      <c r="D116">
        <v>4361406.432054735</v>
      </c>
      <c r="E116">
        <v>2619570.931070185</v>
      </c>
      <c r="F116">
        <v>6427549.525389239</v>
      </c>
      <c r="G116">
        <v>4068784.01909486</v>
      </c>
    </row>
    <row r="117" spans="1:7">
      <c r="A117">
        <v>115</v>
      </c>
      <c r="B117">
        <v>18272120.23525904</v>
      </c>
      <c r="C117">
        <v>788652.5957245484</v>
      </c>
      <c r="D117">
        <v>4357126.34911471</v>
      </c>
      <c r="E117">
        <v>2619596.09772164</v>
      </c>
      <c r="F117">
        <v>6438159.487785444</v>
      </c>
      <c r="G117">
        <v>4068585.704912702</v>
      </c>
    </row>
    <row r="118" spans="1:7">
      <c r="A118">
        <v>116</v>
      </c>
      <c r="B118">
        <v>18164865.08813062</v>
      </c>
      <c r="C118">
        <v>791934.4661728912</v>
      </c>
      <c r="D118">
        <v>4315247.105605986</v>
      </c>
      <c r="E118">
        <v>2619909.571387547</v>
      </c>
      <c r="F118">
        <v>6390437.802653055</v>
      </c>
      <c r="G118">
        <v>4047336.142311138</v>
      </c>
    </row>
    <row r="119" spans="1:7">
      <c r="A119">
        <v>117</v>
      </c>
      <c r="B119">
        <v>18171270.55920191</v>
      </c>
      <c r="C119">
        <v>791155.4554129404</v>
      </c>
      <c r="D119">
        <v>4308811.592895832</v>
      </c>
      <c r="E119">
        <v>2619889.147651972</v>
      </c>
      <c r="F119">
        <v>6404543.512934784</v>
      </c>
      <c r="G119">
        <v>4046870.850306385</v>
      </c>
    </row>
    <row r="120" spans="1:7">
      <c r="A120">
        <v>118</v>
      </c>
      <c r="B120">
        <v>18055059.26009743</v>
      </c>
      <c r="C120">
        <v>795510.2387462466</v>
      </c>
      <c r="D120">
        <v>4272185.343651874</v>
      </c>
      <c r="E120">
        <v>2620289.982580794</v>
      </c>
      <c r="F120">
        <v>6341656.885628182</v>
      </c>
      <c r="G120">
        <v>4025416.809490331</v>
      </c>
    </row>
    <row r="121" spans="1:7">
      <c r="A121">
        <v>119</v>
      </c>
      <c r="B121">
        <v>18059338.32308335</v>
      </c>
      <c r="C121">
        <v>795494.2480710939</v>
      </c>
      <c r="D121">
        <v>4272223.954755897</v>
      </c>
      <c r="E121">
        <v>2620372.700451256</v>
      </c>
      <c r="F121">
        <v>6345278.658417176</v>
      </c>
      <c r="G121">
        <v>4025968.761387929</v>
      </c>
    </row>
    <row r="122" spans="1:7">
      <c r="A122">
        <v>120</v>
      </c>
      <c r="B122">
        <v>17975050.16997058</v>
      </c>
      <c r="C122">
        <v>799100.8783670404</v>
      </c>
      <c r="D122">
        <v>4256846.988697455</v>
      </c>
      <c r="E122">
        <v>2620522.380487303</v>
      </c>
      <c r="F122">
        <v>6285862.446120692</v>
      </c>
      <c r="G122">
        <v>4012717.476298086</v>
      </c>
    </row>
    <row r="123" spans="1:7">
      <c r="A123">
        <v>121</v>
      </c>
      <c r="B123">
        <v>17973723.58096881</v>
      </c>
      <c r="C123">
        <v>799123.146516505</v>
      </c>
      <c r="D123">
        <v>4257162.526868615</v>
      </c>
      <c r="E123">
        <v>2620494.735637911</v>
      </c>
      <c r="F123">
        <v>6284342.186395073</v>
      </c>
      <c r="G123">
        <v>4012600.98555071</v>
      </c>
    </row>
    <row r="124" spans="1:7">
      <c r="A124">
        <v>122</v>
      </c>
      <c r="B124">
        <v>17736931.44927485</v>
      </c>
      <c r="C124">
        <v>811254.3893703544</v>
      </c>
      <c r="D124">
        <v>4218890.620600265</v>
      </c>
      <c r="E124">
        <v>2621454.378686877</v>
      </c>
      <c r="F124">
        <v>6109231.895417675</v>
      </c>
      <c r="G124">
        <v>3976100.165199677</v>
      </c>
    </row>
    <row r="125" spans="1:7">
      <c r="A125">
        <v>123</v>
      </c>
      <c r="B125">
        <v>17536248.23389031</v>
      </c>
      <c r="C125">
        <v>822416.9320128958</v>
      </c>
      <c r="D125">
        <v>4190817.996790339</v>
      </c>
      <c r="E125">
        <v>2622297.916554519</v>
      </c>
      <c r="F125">
        <v>5954673.550849224</v>
      </c>
      <c r="G125">
        <v>3946041.837683329</v>
      </c>
    </row>
    <row r="126" spans="1:7">
      <c r="A126">
        <v>124</v>
      </c>
      <c r="B126">
        <v>17337755.91246461</v>
      </c>
      <c r="C126">
        <v>831886.7455881323</v>
      </c>
      <c r="D126">
        <v>4133068.968198506</v>
      </c>
      <c r="E126">
        <v>2623200.255980124</v>
      </c>
      <c r="F126">
        <v>5839306.310552849</v>
      </c>
      <c r="G126">
        <v>3910293.632145003</v>
      </c>
    </row>
    <row r="127" spans="1:7">
      <c r="A127">
        <v>125</v>
      </c>
      <c r="B127">
        <v>17254531.30528176</v>
      </c>
      <c r="C127">
        <v>837747.3282325601</v>
      </c>
      <c r="D127">
        <v>4121804.482210033</v>
      </c>
      <c r="E127">
        <v>2623886.538859821</v>
      </c>
      <c r="F127">
        <v>5773120.8468304</v>
      </c>
      <c r="G127">
        <v>3897972.109148949</v>
      </c>
    </row>
    <row r="128" spans="1:7">
      <c r="A128">
        <v>126</v>
      </c>
      <c r="B128">
        <v>17179619.54399899</v>
      </c>
      <c r="C128">
        <v>842776.6658273921</v>
      </c>
      <c r="D128">
        <v>4119941.482131614</v>
      </c>
      <c r="E128">
        <v>2624125.824368775</v>
      </c>
      <c r="F128">
        <v>5704290.301304126</v>
      </c>
      <c r="G128">
        <v>3888485.270367078</v>
      </c>
    </row>
    <row r="129" spans="1:7">
      <c r="A129">
        <v>127</v>
      </c>
      <c r="B129">
        <v>17186533.94306945</v>
      </c>
      <c r="C129">
        <v>842993.5327725775</v>
      </c>
      <c r="D129">
        <v>4125996.321951884</v>
      </c>
      <c r="E129">
        <v>2624187.08901995</v>
      </c>
      <c r="F129">
        <v>5702810.570774307</v>
      </c>
      <c r="G129">
        <v>3890546.42855073</v>
      </c>
    </row>
    <row r="130" spans="1:7">
      <c r="A130">
        <v>128</v>
      </c>
      <c r="B130">
        <v>17107895.59986371</v>
      </c>
      <c r="C130">
        <v>847757.8589797833</v>
      </c>
      <c r="D130">
        <v>4110424.403203993</v>
      </c>
      <c r="E130">
        <v>2624610.71300247</v>
      </c>
      <c r="F130">
        <v>5647254.309637748</v>
      </c>
      <c r="G130">
        <v>3877848.315039711</v>
      </c>
    </row>
    <row r="131" spans="1:7">
      <c r="A131">
        <v>129</v>
      </c>
      <c r="B131">
        <v>17100319.24988913</v>
      </c>
      <c r="C131">
        <v>848329.7602335154</v>
      </c>
      <c r="D131">
        <v>4111993.699682691</v>
      </c>
      <c r="E131">
        <v>2624599.353435372</v>
      </c>
      <c r="F131">
        <v>5638209.528079754</v>
      </c>
      <c r="G131">
        <v>3877186.908457801</v>
      </c>
    </row>
    <row r="132" spans="1:7">
      <c r="A132">
        <v>130</v>
      </c>
      <c r="B132">
        <v>16892230.8513648</v>
      </c>
      <c r="C132">
        <v>860516.8287972609</v>
      </c>
      <c r="D132">
        <v>4063169.756858077</v>
      </c>
      <c r="E132">
        <v>2625645.780392861</v>
      </c>
      <c r="F132">
        <v>5500983.059152762</v>
      </c>
      <c r="G132">
        <v>3841915.426163837</v>
      </c>
    </row>
    <row r="133" spans="1:7">
      <c r="A133">
        <v>131</v>
      </c>
      <c r="B133">
        <v>16820808.93189495</v>
      </c>
      <c r="C133">
        <v>864886.1436733949</v>
      </c>
      <c r="D133">
        <v>4036763.237123759</v>
      </c>
      <c r="E133">
        <v>2626323.858334224</v>
      </c>
      <c r="F133">
        <v>5464837.698580999</v>
      </c>
      <c r="G133">
        <v>3827997.994182571</v>
      </c>
    </row>
    <row r="134" spans="1:7">
      <c r="A134">
        <v>132</v>
      </c>
      <c r="B134">
        <v>16734275.00872687</v>
      </c>
      <c r="C134">
        <v>869218.1206214668</v>
      </c>
      <c r="D134">
        <v>4009462.344045358</v>
      </c>
      <c r="E134">
        <v>2626623.551360874</v>
      </c>
      <c r="F134">
        <v>5417061.22456138</v>
      </c>
      <c r="G134">
        <v>3811909.768137792</v>
      </c>
    </row>
    <row r="135" spans="1:7">
      <c r="A135">
        <v>133</v>
      </c>
      <c r="B135">
        <v>16678531.59373934</v>
      </c>
      <c r="C135">
        <v>872564.440076432</v>
      </c>
      <c r="D135">
        <v>3992946.720707789</v>
      </c>
      <c r="E135">
        <v>2626967.366527085</v>
      </c>
      <c r="F135">
        <v>5384274.481510044</v>
      </c>
      <c r="G135">
        <v>3801778.584917989</v>
      </c>
    </row>
    <row r="136" spans="1:7">
      <c r="A136">
        <v>134</v>
      </c>
      <c r="B136">
        <v>16683071.62943184</v>
      </c>
      <c r="C136">
        <v>873137.6722725042</v>
      </c>
      <c r="D136">
        <v>4002476.480781262</v>
      </c>
      <c r="E136">
        <v>2626989.835712076</v>
      </c>
      <c r="F136">
        <v>5376293.157006306</v>
      </c>
      <c r="G136">
        <v>3804174.483659693</v>
      </c>
    </row>
    <row r="137" spans="1:7">
      <c r="A137">
        <v>135</v>
      </c>
      <c r="B137">
        <v>16580872.39356028</v>
      </c>
      <c r="C137">
        <v>878820.3495376135</v>
      </c>
      <c r="D137">
        <v>3969442.182864831</v>
      </c>
      <c r="E137">
        <v>2627508.167225957</v>
      </c>
      <c r="F137">
        <v>5320149.185168175</v>
      </c>
      <c r="G137">
        <v>3784952.5087637</v>
      </c>
    </row>
    <row r="138" spans="1:7">
      <c r="A138">
        <v>136</v>
      </c>
      <c r="B138">
        <v>16492510.95753383</v>
      </c>
      <c r="C138">
        <v>885279.2593765124</v>
      </c>
      <c r="D138">
        <v>3950002.007395786</v>
      </c>
      <c r="E138">
        <v>2628178.688209027</v>
      </c>
      <c r="F138">
        <v>5258846.976687268</v>
      </c>
      <c r="G138">
        <v>3770204.02586523</v>
      </c>
    </row>
    <row r="139" spans="1:7">
      <c r="A139">
        <v>137</v>
      </c>
      <c r="B139">
        <v>16346716.80134129</v>
      </c>
      <c r="C139">
        <v>895372.8956038748</v>
      </c>
      <c r="D139">
        <v>3918078.201660793</v>
      </c>
      <c r="E139">
        <v>2628987.056819387</v>
      </c>
      <c r="F139">
        <v>5158461.676765665</v>
      </c>
      <c r="G139">
        <v>3745816.970491569</v>
      </c>
    </row>
    <row r="140" spans="1:7">
      <c r="A140">
        <v>138</v>
      </c>
      <c r="B140">
        <v>16248553.40501985</v>
      </c>
      <c r="C140">
        <v>903952.0842739739</v>
      </c>
      <c r="D140">
        <v>3911244.432214374</v>
      </c>
      <c r="E140">
        <v>2629595.404843186</v>
      </c>
      <c r="F140">
        <v>5071648.567247819</v>
      </c>
      <c r="G140">
        <v>3732112.9164405</v>
      </c>
    </row>
    <row r="141" spans="1:7">
      <c r="A141">
        <v>139</v>
      </c>
      <c r="B141">
        <v>16215658.58257052</v>
      </c>
      <c r="C141">
        <v>905929.565295686</v>
      </c>
      <c r="D141">
        <v>3900919.95195205</v>
      </c>
      <c r="E141">
        <v>2629740.950671074</v>
      </c>
      <c r="F141">
        <v>5053045.090708395</v>
      </c>
      <c r="G141">
        <v>3726023.023943317</v>
      </c>
    </row>
    <row r="142" spans="1:7">
      <c r="A142">
        <v>140</v>
      </c>
      <c r="B142">
        <v>16215692.02850254</v>
      </c>
      <c r="C142">
        <v>905628.1631722345</v>
      </c>
      <c r="D142">
        <v>3896881.302751385</v>
      </c>
      <c r="E142">
        <v>2629771.896923302</v>
      </c>
      <c r="F142">
        <v>5058206.760040724</v>
      </c>
      <c r="G142">
        <v>3725203.9056149</v>
      </c>
    </row>
    <row r="143" spans="1:7">
      <c r="A143">
        <v>141</v>
      </c>
      <c r="B143">
        <v>16137740.55063147</v>
      </c>
      <c r="C143">
        <v>913089.6491089826</v>
      </c>
      <c r="D143">
        <v>3897077.786376653</v>
      </c>
      <c r="E143">
        <v>2630209.562153274</v>
      </c>
      <c r="F143">
        <v>4981881.047187003</v>
      </c>
      <c r="G143">
        <v>3715482.505805555</v>
      </c>
    </row>
    <row r="144" spans="1:7">
      <c r="A144">
        <v>142</v>
      </c>
      <c r="B144">
        <v>16111407.27489521</v>
      </c>
      <c r="C144">
        <v>916835.5064427805</v>
      </c>
      <c r="D144">
        <v>3904955.80995572</v>
      </c>
      <c r="E144">
        <v>2630478.711582502</v>
      </c>
      <c r="F144">
        <v>4945434.971542678</v>
      </c>
      <c r="G144">
        <v>3713702.275371528</v>
      </c>
    </row>
    <row r="145" spans="1:7">
      <c r="A145">
        <v>143</v>
      </c>
      <c r="B145">
        <v>16115122.35183322</v>
      </c>
      <c r="C145">
        <v>916663.1119943801</v>
      </c>
      <c r="D145">
        <v>3905894.169818208</v>
      </c>
      <c r="E145">
        <v>2630488.924762979</v>
      </c>
      <c r="F145">
        <v>4947721.214525284</v>
      </c>
      <c r="G145">
        <v>3714354.930732372</v>
      </c>
    </row>
    <row r="146" spans="1:7">
      <c r="A146">
        <v>144</v>
      </c>
      <c r="B146">
        <v>16036169.53432851</v>
      </c>
      <c r="C146">
        <v>923222.8344219171</v>
      </c>
      <c r="D146">
        <v>3894364.336166127</v>
      </c>
      <c r="E146">
        <v>2630907.355890619</v>
      </c>
      <c r="F146">
        <v>4885453.413975545</v>
      </c>
      <c r="G146">
        <v>3702221.593874302</v>
      </c>
    </row>
    <row r="147" spans="1:7">
      <c r="A147">
        <v>145</v>
      </c>
      <c r="B147">
        <v>15979223.80670699</v>
      </c>
      <c r="C147">
        <v>927656.8851680586</v>
      </c>
      <c r="D147">
        <v>3880268.524687767</v>
      </c>
      <c r="E147">
        <v>2631285.148709189</v>
      </c>
      <c r="F147">
        <v>4847742.636864344</v>
      </c>
      <c r="G147">
        <v>3692270.611277635</v>
      </c>
    </row>
    <row r="148" spans="1:7">
      <c r="A148">
        <v>146</v>
      </c>
      <c r="B148">
        <v>15976684.32952318</v>
      </c>
      <c r="C148">
        <v>928103.8871653497</v>
      </c>
      <c r="D148">
        <v>3881267.896026353</v>
      </c>
      <c r="E148">
        <v>2631325.526300946</v>
      </c>
      <c r="F148">
        <v>4843814.7788918</v>
      </c>
      <c r="G148">
        <v>3692172.241138735</v>
      </c>
    </row>
    <row r="149" spans="1:7">
      <c r="A149">
        <v>147</v>
      </c>
      <c r="B149">
        <v>15828215.13174232</v>
      </c>
      <c r="C149">
        <v>939096.5296141342</v>
      </c>
      <c r="D149">
        <v>3836609.656088118</v>
      </c>
      <c r="E149">
        <v>2632313.570643378</v>
      </c>
      <c r="F149">
        <v>4755397.207223379</v>
      </c>
      <c r="G149">
        <v>3664798.168173315</v>
      </c>
    </row>
    <row r="150" spans="1:7">
      <c r="A150">
        <v>148</v>
      </c>
      <c r="B150">
        <v>15708488.77146513</v>
      </c>
      <c r="C150">
        <v>950438.9240989404</v>
      </c>
      <c r="D150">
        <v>3818039.766701998</v>
      </c>
      <c r="E150">
        <v>2633176.015608111</v>
      </c>
      <c r="F150">
        <v>4660751.83542187</v>
      </c>
      <c r="G150">
        <v>3646082.229634209</v>
      </c>
    </row>
    <row r="151" spans="1:7">
      <c r="A151">
        <v>149</v>
      </c>
      <c r="B151">
        <v>15606894.62401778</v>
      </c>
      <c r="C151">
        <v>960246.5156291785</v>
      </c>
      <c r="D151">
        <v>3796853.266527196</v>
      </c>
      <c r="E151">
        <v>2634062.062692858</v>
      </c>
      <c r="F151">
        <v>4586646.450918033</v>
      </c>
      <c r="G151">
        <v>3629086.328250513</v>
      </c>
    </row>
    <row r="152" spans="1:7">
      <c r="A152">
        <v>150</v>
      </c>
      <c r="B152">
        <v>15553974.43732585</v>
      </c>
      <c r="C152">
        <v>964205.9659609231</v>
      </c>
      <c r="D152">
        <v>3778925.831715466</v>
      </c>
      <c r="E152">
        <v>2634397.318769073</v>
      </c>
      <c r="F152">
        <v>4557600.736239419</v>
      </c>
      <c r="G152">
        <v>3618844.584640972</v>
      </c>
    </row>
    <row r="153" spans="1:7">
      <c r="A153">
        <v>151</v>
      </c>
      <c r="B153">
        <v>15500545.61565848</v>
      </c>
      <c r="C153">
        <v>968185.4076259795</v>
      </c>
      <c r="D153">
        <v>3757496.371374219</v>
      </c>
      <c r="E153">
        <v>2634833.507707553</v>
      </c>
      <c r="F153">
        <v>4532209.787737842</v>
      </c>
      <c r="G153">
        <v>3607820.541212883</v>
      </c>
    </row>
    <row r="154" spans="1:7">
      <c r="A154">
        <v>152</v>
      </c>
      <c r="B154">
        <v>15491490.25194436</v>
      </c>
      <c r="C154">
        <v>968109.6996506916</v>
      </c>
      <c r="D154">
        <v>3746952.558071941</v>
      </c>
      <c r="E154">
        <v>2634927.708274146</v>
      </c>
      <c r="F154">
        <v>4536867.962257986</v>
      </c>
      <c r="G154">
        <v>3604632.323689594</v>
      </c>
    </row>
    <row r="155" spans="1:7">
      <c r="A155">
        <v>153</v>
      </c>
      <c r="B155">
        <v>15490218.38020455</v>
      </c>
      <c r="C155">
        <v>968065.7954122088</v>
      </c>
      <c r="D155">
        <v>3746335.734831945</v>
      </c>
      <c r="E155">
        <v>2634900.467309553</v>
      </c>
      <c r="F155">
        <v>4536591.866242053</v>
      </c>
      <c r="G155">
        <v>3604324.516408786</v>
      </c>
    </row>
    <row r="156" spans="1:7">
      <c r="A156">
        <v>154</v>
      </c>
      <c r="B156">
        <v>15365173.0998704</v>
      </c>
      <c r="C156">
        <v>979977.8146642774</v>
      </c>
      <c r="D156">
        <v>3716055.485509251</v>
      </c>
      <c r="E156">
        <v>2635909.379196723</v>
      </c>
      <c r="F156">
        <v>4450698.783149615</v>
      </c>
      <c r="G156">
        <v>3582531.637350536</v>
      </c>
    </row>
    <row r="157" spans="1:7">
      <c r="A157">
        <v>155</v>
      </c>
      <c r="B157">
        <v>15326160.86828871</v>
      </c>
      <c r="C157">
        <v>986532.0318610391</v>
      </c>
      <c r="D157">
        <v>3722601.669694657</v>
      </c>
      <c r="E157">
        <v>2636441.64543715</v>
      </c>
      <c r="F157">
        <v>4401769.051797623</v>
      </c>
      <c r="G157">
        <v>3578816.469498246</v>
      </c>
    </row>
    <row r="158" spans="1:7">
      <c r="A158">
        <v>156</v>
      </c>
      <c r="B158">
        <v>15275282.64165027</v>
      </c>
      <c r="C158">
        <v>992123.5836403924</v>
      </c>
      <c r="D158">
        <v>3716366.220537942</v>
      </c>
      <c r="E158">
        <v>2636782.070282626</v>
      </c>
      <c r="F158">
        <v>4358949.353748049</v>
      </c>
      <c r="G158">
        <v>3571061.413441257</v>
      </c>
    </row>
    <row r="159" spans="1:7">
      <c r="A159">
        <v>157</v>
      </c>
      <c r="B159">
        <v>15207679.33938868</v>
      </c>
      <c r="C159">
        <v>1000068.061807364</v>
      </c>
      <c r="D159">
        <v>3706190.892899011</v>
      </c>
      <c r="E159">
        <v>2637409.462946478</v>
      </c>
      <c r="F159">
        <v>4303598.070046361</v>
      </c>
      <c r="G159">
        <v>3560412.85168947</v>
      </c>
    </row>
    <row r="160" spans="1:7">
      <c r="A160">
        <v>158</v>
      </c>
      <c r="B160">
        <v>15165135.58798788</v>
      </c>
      <c r="C160">
        <v>1004904.383959622</v>
      </c>
      <c r="D160">
        <v>3698990.244646034</v>
      </c>
      <c r="E160">
        <v>2637763.805505495</v>
      </c>
      <c r="F160">
        <v>4269942.016960893</v>
      </c>
      <c r="G160">
        <v>3553535.136915838</v>
      </c>
    </row>
    <row r="161" spans="1:7">
      <c r="A161">
        <v>159</v>
      </c>
      <c r="B161">
        <v>15166856.53947761</v>
      </c>
      <c r="C161">
        <v>1004064.033425222</v>
      </c>
      <c r="D161">
        <v>3693206.008267911</v>
      </c>
      <c r="E161">
        <v>2637801.52099094</v>
      </c>
      <c r="F161">
        <v>4279106.417436204</v>
      </c>
      <c r="G161">
        <v>3552678.559357327</v>
      </c>
    </row>
    <row r="162" spans="1:7">
      <c r="A162">
        <v>160</v>
      </c>
      <c r="B162">
        <v>15092560.31619945</v>
      </c>
      <c r="C162">
        <v>1013054.807636124</v>
      </c>
      <c r="D162">
        <v>3684207.30338002</v>
      </c>
      <c r="E162">
        <v>2638396.076303744</v>
      </c>
      <c r="F162">
        <v>4215510.300985482</v>
      </c>
      <c r="G162">
        <v>3541391.827894079</v>
      </c>
    </row>
    <row r="163" spans="1:7">
      <c r="A163">
        <v>161</v>
      </c>
      <c r="B163">
        <v>15029752.75190043</v>
      </c>
      <c r="C163">
        <v>1019889.701539865</v>
      </c>
      <c r="D163">
        <v>3668824.653010041</v>
      </c>
      <c r="E163">
        <v>2638946.222372328</v>
      </c>
      <c r="F163">
        <v>4171776.770939181</v>
      </c>
      <c r="G163">
        <v>3530315.404039018</v>
      </c>
    </row>
    <row r="164" spans="1:7">
      <c r="A164">
        <v>162</v>
      </c>
      <c r="B164">
        <v>14930161.31192818</v>
      </c>
      <c r="C164">
        <v>1031368.981545291</v>
      </c>
      <c r="D164">
        <v>3645401.647581471</v>
      </c>
      <c r="E164">
        <v>2639884.406353906</v>
      </c>
      <c r="F164">
        <v>4100618.693320923</v>
      </c>
      <c r="G164">
        <v>3512887.58312659</v>
      </c>
    </row>
    <row r="165" spans="1:7">
      <c r="A165">
        <v>163</v>
      </c>
      <c r="B165">
        <v>14860965.37285452</v>
      </c>
      <c r="C165">
        <v>1038234.992031266</v>
      </c>
      <c r="D165">
        <v>3619170.660776418</v>
      </c>
      <c r="E165">
        <v>2640587.422576548</v>
      </c>
      <c r="F165">
        <v>4064029.240893142</v>
      </c>
      <c r="G165">
        <v>3498943.05657715</v>
      </c>
    </row>
    <row r="166" spans="1:7">
      <c r="A166">
        <v>164</v>
      </c>
      <c r="B166">
        <v>14831306.13553112</v>
      </c>
      <c r="C166">
        <v>1042057.544393946</v>
      </c>
      <c r="D166">
        <v>3611016.066098983</v>
      </c>
      <c r="E166">
        <v>2640987.544025631</v>
      </c>
      <c r="F166">
        <v>4043720.332910538</v>
      </c>
      <c r="G166">
        <v>3493524.648102021</v>
      </c>
    </row>
    <row r="167" spans="1:7">
      <c r="A167">
        <v>165</v>
      </c>
      <c r="B167">
        <v>14833093.6290349</v>
      </c>
      <c r="C167">
        <v>1042322.85676001</v>
      </c>
      <c r="D167">
        <v>3613843.110193957</v>
      </c>
      <c r="E167">
        <v>2641000.361953495</v>
      </c>
      <c r="F167">
        <v>4041612.584026241</v>
      </c>
      <c r="G167">
        <v>3494314.716101194</v>
      </c>
    </row>
    <row r="168" spans="1:7">
      <c r="A168">
        <v>166</v>
      </c>
      <c r="B168">
        <v>14806904.96352997</v>
      </c>
      <c r="C168">
        <v>1045327.896756359</v>
      </c>
      <c r="D168">
        <v>3607510.26660581</v>
      </c>
      <c r="E168">
        <v>2641215.385655894</v>
      </c>
      <c r="F168">
        <v>4023212.255608858</v>
      </c>
      <c r="G168">
        <v>3489639.158903046</v>
      </c>
    </row>
    <row r="169" spans="1:7">
      <c r="A169">
        <v>167</v>
      </c>
      <c r="B169">
        <v>14808044.34191423</v>
      </c>
      <c r="C169">
        <v>1045108.049760592</v>
      </c>
      <c r="D169">
        <v>3606808.698761726</v>
      </c>
      <c r="E169">
        <v>2641221.861733024</v>
      </c>
      <c r="F169">
        <v>4025250.043255705</v>
      </c>
      <c r="G169">
        <v>3489655.688403182</v>
      </c>
    </row>
    <row r="170" spans="1:7">
      <c r="A170">
        <v>168</v>
      </c>
      <c r="B170">
        <v>14757555.09261971</v>
      </c>
      <c r="C170">
        <v>1049435.210824486</v>
      </c>
      <c r="D170">
        <v>3583814.239080638</v>
      </c>
      <c r="E170">
        <v>2641668.045171837</v>
      </c>
      <c r="F170">
        <v>4003949.744693296</v>
      </c>
      <c r="G170">
        <v>3478687.852849457</v>
      </c>
    </row>
    <row r="171" spans="1:7">
      <c r="A171">
        <v>169</v>
      </c>
      <c r="B171">
        <v>14708372.5828184</v>
      </c>
      <c r="C171">
        <v>1055100.693843872</v>
      </c>
      <c r="D171">
        <v>3568031.504462951</v>
      </c>
      <c r="E171">
        <v>2642199.045684225</v>
      </c>
      <c r="F171">
        <v>3973830.335228169</v>
      </c>
      <c r="G171">
        <v>3469211.003599183</v>
      </c>
    </row>
    <row r="172" spans="1:7">
      <c r="A172">
        <v>170</v>
      </c>
      <c r="B172">
        <v>14672817.2784175</v>
      </c>
      <c r="C172">
        <v>1059769.824789268</v>
      </c>
      <c r="D172">
        <v>3560094.270405777</v>
      </c>
      <c r="E172">
        <v>2642580.103195699</v>
      </c>
      <c r="F172">
        <v>3947306.890419182</v>
      </c>
      <c r="G172">
        <v>3463066.189607572</v>
      </c>
    </row>
    <row r="173" spans="1:7">
      <c r="A173">
        <v>171</v>
      </c>
      <c r="B173">
        <v>14673288.45589781</v>
      </c>
      <c r="C173">
        <v>1059991.13451705</v>
      </c>
      <c r="D173">
        <v>3561095.024134422</v>
      </c>
      <c r="E173">
        <v>2642612.420546617</v>
      </c>
      <c r="F173">
        <v>3946255.901031072</v>
      </c>
      <c r="G173">
        <v>3463333.975668651</v>
      </c>
    </row>
    <row r="174" spans="1:7">
      <c r="A174">
        <v>172</v>
      </c>
      <c r="B174">
        <v>14578223.7601247</v>
      </c>
      <c r="C174">
        <v>1072312.488646321</v>
      </c>
      <c r="D174">
        <v>3537840.052715062</v>
      </c>
      <c r="E174">
        <v>2643603.869146249</v>
      </c>
      <c r="F174">
        <v>3878109.975126304</v>
      </c>
      <c r="G174">
        <v>3446357.374490769</v>
      </c>
    </row>
    <row r="175" spans="1:7">
      <c r="A175">
        <v>173</v>
      </c>
      <c r="B175">
        <v>14511412.81107993</v>
      </c>
      <c r="C175">
        <v>1080938.21914983</v>
      </c>
      <c r="D175">
        <v>3519407.165685268</v>
      </c>
      <c r="E175">
        <v>2644323.951288972</v>
      </c>
      <c r="F175">
        <v>3832704.266869688</v>
      </c>
      <c r="G175">
        <v>3434039.208086167</v>
      </c>
    </row>
    <row r="176" spans="1:7">
      <c r="A176">
        <v>174</v>
      </c>
      <c r="B176">
        <v>14474607.72115767</v>
      </c>
      <c r="C176">
        <v>1086853.437220644</v>
      </c>
      <c r="D176">
        <v>3514083.648599081</v>
      </c>
      <c r="E176">
        <v>2644790.598786581</v>
      </c>
      <c r="F176">
        <v>3800700.964790723</v>
      </c>
      <c r="G176">
        <v>3428179.071760643</v>
      </c>
    </row>
    <row r="177" spans="1:7">
      <c r="A177">
        <v>175</v>
      </c>
      <c r="B177">
        <v>14439153.93871492</v>
      </c>
      <c r="C177">
        <v>1092905.598046442</v>
      </c>
      <c r="D177">
        <v>3511322.96828118</v>
      </c>
      <c r="E177">
        <v>2645208.000279543</v>
      </c>
      <c r="F177">
        <v>3766719.633568995</v>
      </c>
      <c r="G177">
        <v>3422997.73853876</v>
      </c>
    </row>
    <row r="178" spans="1:7">
      <c r="A178">
        <v>176</v>
      </c>
      <c r="B178">
        <v>14372777.34191491</v>
      </c>
      <c r="C178">
        <v>1102830.456576017</v>
      </c>
      <c r="D178">
        <v>3495250.790330063</v>
      </c>
      <c r="E178">
        <v>2646054.469056204</v>
      </c>
      <c r="F178">
        <v>3717558.031848559</v>
      </c>
      <c r="G178">
        <v>3411083.594104065</v>
      </c>
    </row>
    <row r="179" spans="1:7">
      <c r="A179">
        <v>177</v>
      </c>
      <c r="B179">
        <v>14307661.9996374</v>
      </c>
      <c r="C179">
        <v>1112607.216067861</v>
      </c>
      <c r="D179">
        <v>3477389.436245068</v>
      </c>
      <c r="E179">
        <v>2646932.83631294</v>
      </c>
      <c r="F179">
        <v>3671730.587118878</v>
      </c>
      <c r="G179">
        <v>3399001.923892657</v>
      </c>
    </row>
    <row r="180" spans="1:7">
      <c r="A180">
        <v>178</v>
      </c>
      <c r="B180">
        <v>14245300.74281508</v>
      </c>
      <c r="C180">
        <v>1122874.095686965</v>
      </c>
      <c r="D180">
        <v>3466448.07089144</v>
      </c>
      <c r="E180">
        <v>2647673.023694578</v>
      </c>
      <c r="F180">
        <v>3619734.403054884</v>
      </c>
      <c r="G180">
        <v>3388571.149487216</v>
      </c>
    </row>
    <row r="181" spans="1:7">
      <c r="A181">
        <v>179</v>
      </c>
      <c r="B181">
        <v>14217769.04198992</v>
      </c>
      <c r="C181">
        <v>1124817.014743601</v>
      </c>
      <c r="D181">
        <v>3448666.555908815</v>
      </c>
      <c r="E181">
        <v>2647941.851459229</v>
      </c>
      <c r="F181">
        <v>3614818.740393482</v>
      </c>
      <c r="G181">
        <v>3381524.879484797</v>
      </c>
    </row>
    <row r="182" spans="1:7">
      <c r="A182">
        <v>180</v>
      </c>
      <c r="B182">
        <v>14216989.40822498</v>
      </c>
      <c r="C182">
        <v>1124993.792703087</v>
      </c>
      <c r="D182">
        <v>3448215.771488882</v>
      </c>
      <c r="E182">
        <v>2647975.432111149</v>
      </c>
      <c r="F182">
        <v>3614465.900106734</v>
      </c>
      <c r="G182">
        <v>3381338.511815127</v>
      </c>
    </row>
    <row r="183" spans="1:7">
      <c r="A183">
        <v>181</v>
      </c>
      <c r="B183">
        <v>14161035.21752049</v>
      </c>
      <c r="C183">
        <v>1132934.728362084</v>
      </c>
      <c r="D183">
        <v>3429075.598766011</v>
      </c>
      <c r="E183">
        <v>2648696.142272547</v>
      </c>
      <c r="F183">
        <v>3580129.020825751</v>
      </c>
      <c r="G183">
        <v>3370199.727294097</v>
      </c>
    </row>
    <row r="184" spans="1:7">
      <c r="A184">
        <v>182</v>
      </c>
      <c r="B184">
        <v>14130267.19284729</v>
      </c>
      <c r="C184">
        <v>1137564.56356292</v>
      </c>
      <c r="D184">
        <v>3419117.872433325</v>
      </c>
      <c r="E184">
        <v>2649114.924478531</v>
      </c>
      <c r="F184">
        <v>3560296.785187027</v>
      </c>
      <c r="G184">
        <v>3364173.047185492</v>
      </c>
    </row>
    <row r="185" spans="1:7">
      <c r="A185">
        <v>183</v>
      </c>
      <c r="B185">
        <v>14105153.03951682</v>
      </c>
      <c r="C185">
        <v>1142820.919277313</v>
      </c>
      <c r="D185">
        <v>3417406.775877506</v>
      </c>
      <c r="E185">
        <v>2649506.472229311</v>
      </c>
      <c r="F185">
        <v>3535030.373488736</v>
      </c>
      <c r="G185">
        <v>3360388.49864395</v>
      </c>
    </row>
    <row r="186" spans="1:7">
      <c r="A186">
        <v>184</v>
      </c>
      <c r="B186">
        <v>14104782.63576722</v>
      </c>
      <c r="C186">
        <v>1142526.049182575</v>
      </c>
      <c r="D186">
        <v>3415295.709514224</v>
      </c>
      <c r="E186">
        <v>2649518.318514928</v>
      </c>
      <c r="F186">
        <v>3537507.542476574</v>
      </c>
      <c r="G186">
        <v>3359935.016078917</v>
      </c>
    </row>
    <row r="187" spans="1:7">
      <c r="A187">
        <v>185</v>
      </c>
      <c r="B187">
        <v>14047589.8243545</v>
      </c>
      <c r="C187">
        <v>1151449.141886771</v>
      </c>
      <c r="D187">
        <v>3397385.214644582</v>
      </c>
      <c r="E187">
        <v>2650295.635193408</v>
      </c>
      <c r="F187">
        <v>3499669.733701293</v>
      </c>
      <c r="G187">
        <v>3348790.098928446</v>
      </c>
    </row>
    <row r="188" spans="1:7">
      <c r="A188">
        <v>186</v>
      </c>
      <c r="B188">
        <v>13980979.08819893</v>
      </c>
      <c r="C188">
        <v>1162798.359789743</v>
      </c>
      <c r="D188">
        <v>3379028.431201992</v>
      </c>
      <c r="E188">
        <v>2651255.308853139</v>
      </c>
      <c r="F188">
        <v>3451627.63847466</v>
      </c>
      <c r="G188">
        <v>3336269.349879394</v>
      </c>
    </row>
    <row r="189" spans="1:7">
      <c r="A189">
        <v>187</v>
      </c>
      <c r="B189">
        <v>13933831.02681051</v>
      </c>
      <c r="C189">
        <v>1172380.934565475</v>
      </c>
      <c r="D189">
        <v>3372022.275852851</v>
      </c>
      <c r="E189">
        <v>2651969.789349553</v>
      </c>
      <c r="F189">
        <v>3409017.879164022</v>
      </c>
      <c r="G189">
        <v>3328440.147878605</v>
      </c>
    </row>
    <row r="190" spans="1:7">
      <c r="A190">
        <v>188</v>
      </c>
      <c r="B190">
        <v>13914205.3340566</v>
      </c>
      <c r="C190">
        <v>1175777.167201039</v>
      </c>
      <c r="D190">
        <v>3367163.569537036</v>
      </c>
      <c r="E190">
        <v>2652213.542800547</v>
      </c>
      <c r="F190">
        <v>3394215.342614292</v>
      </c>
      <c r="G190">
        <v>3324835.711903691</v>
      </c>
    </row>
    <row r="191" spans="1:7">
      <c r="A191">
        <v>189</v>
      </c>
      <c r="B191">
        <v>13915206.63011661</v>
      </c>
      <c r="C191">
        <v>1175488.282340324</v>
      </c>
      <c r="D191">
        <v>3366539.122717082</v>
      </c>
      <c r="E191">
        <v>2652215.78540371</v>
      </c>
      <c r="F191">
        <v>3396126.953825706</v>
      </c>
      <c r="G191">
        <v>3324836.485829789</v>
      </c>
    </row>
    <row r="192" spans="1:7">
      <c r="A192">
        <v>190</v>
      </c>
      <c r="B192">
        <v>13908095.15878942</v>
      </c>
      <c r="C192">
        <v>1178535.042774907</v>
      </c>
      <c r="D192">
        <v>3371146.779506349</v>
      </c>
      <c r="E192">
        <v>2652404.860114622</v>
      </c>
      <c r="F192">
        <v>3381295.389232852</v>
      </c>
      <c r="G192">
        <v>3324713.087160689</v>
      </c>
    </row>
    <row r="193" spans="1:7">
      <c r="A193">
        <v>191</v>
      </c>
      <c r="B193">
        <v>13908235.61660304</v>
      </c>
      <c r="C193">
        <v>1178139.448345812</v>
      </c>
      <c r="D193">
        <v>3369462.746257751</v>
      </c>
      <c r="E193">
        <v>2652401.536187564</v>
      </c>
      <c r="F193">
        <v>3383803.272936561</v>
      </c>
      <c r="G193">
        <v>3324428.612875347</v>
      </c>
    </row>
    <row r="194" spans="1:7">
      <c r="A194">
        <v>192</v>
      </c>
      <c r="B194">
        <v>13872682.59313966</v>
      </c>
      <c r="C194">
        <v>1186286.316321407</v>
      </c>
      <c r="D194">
        <v>3367135.023880585</v>
      </c>
      <c r="E194">
        <v>2652949.764697738</v>
      </c>
      <c r="F194">
        <v>3347245.226008209</v>
      </c>
      <c r="G194">
        <v>3319066.262231717</v>
      </c>
    </row>
    <row r="195" spans="1:7">
      <c r="A195">
        <v>193</v>
      </c>
      <c r="B195">
        <v>13841550.57074075</v>
      </c>
      <c r="C195">
        <v>1192679.662519875</v>
      </c>
      <c r="D195">
        <v>3361158.658192075</v>
      </c>
      <c r="E195">
        <v>2653431.188436035</v>
      </c>
      <c r="F195">
        <v>3320626.33504283</v>
      </c>
      <c r="G195">
        <v>3313654.726549935</v>
      </c>
    </row>
    <row r="196" spans="1:7">
      <c r="A196">
        <v>194</v>
      </c>
      <c r="B196">
        <v>13819522.8678194</v>
      </c>
      <c r="C196">
        <v>1196777.28875723</v>
      </c>
      <c r="D196">
        <v>3354524.01552158</v>
      </c>
      <c r="E196">
        <v>2653784.867387015</v>
      </c>
      <c r="F196">
        <v>3305097.065303527</v>
      </c>
      <c r="G196">
        <v>3309339.630850048</v>
      </c>
    </row>
    <row r="197" spans="1:7">
      <c r="A197">
        <v>195</v>
      </c>
      <c r="B197">
        <v>13820311.3189013</v>
      </c>
      <c r="C197">
        <v>1196488.193663335</v>
      </c>
      <c r="D197">
        <v>3353893.881568785</v>
      </c>
      <c r="E197">
        <v>2653782.666259875</v>
      </c>
      <c r="F197">
        <v>3306824.723714292</v>
      </c>
      <c r="G197">
        <v>3309321.853695016</v>
      </c>
    </row>
    <row r="198" spans="1:7">
      <c r="A198">
        <v>196</v>
      </c>
      <c r="B198">
        <v>13757857.54559167</v>
      </c>
      <c r="C198">
        <v>1208703.866973452</v>
      </c>
      <c r="D198">
        <v>3336700.084379553</v>
      </c>
      <c r="E198">
        <v>2654798.680094007</v>
      </c>
      <c r="F198">
        <v>3260202.496945041</v>
      </c>
      <c r="G198">
        <v>3297452.417199611</v>
      </c>
    </row>
    <row r="199" spans="1:7">
      <c r="A199">
        <v>197</v>
      </c>
      <c r="B199">
        <v>13711599.23380907</v>
      </c>
      <c r="C199">
        <v>1218434.604105675</v>
      </c>
      <c r="D199">
        <v>3325219.97254038</v>
      </c>
      <c r="E199">
        <v>2655590.980640378</v>
      </c>
      <c r="F199">
        <v>3223520.473692725</v>
      </c>
      <c r="G199">
        <v>3288833.202829916</v>
      </c>
    </row>
    <row r="200" spans="1:7">
      <c r="A200">
        <v>198</v>
      </c>
      <c r="B200">
        <v>13685963.18409656</v>
      </c>
      <c r="C200">
        <v>1222996.723966122</v>
      </c>
      <c r="D200">
        <v>3315314.431541692</v>
      </c>
      <c r="E200">
        <v>2656016.928722749</v>
      </c>
      <c r="F200">
        <v>3208250.641045567</v>
      </c>
      <c r="G200">
        <v>3283384.458820425</v>
      </c>
    </row>
    <row r="201" spans="1:7">
      <c r="A201">
        <v>199</v>
      </c>
      <c r="B201">
        <v>13661242.41764965</v>
      </c>
      <c r="C201">
        <v>1227143.266224279</v>
      </c>
      <c r="D201">
        <v>3304194.999502729</v>
      </c>
      <c r="E201">
        <v>2656444.021521867</v>
      </c>
      <c r="F201">
        <v>3195648.501093057</v>
      </c>
      <c r="G201">
        <v>3277811.629307715</v>
      </c>
    </row>
    <row r="202" spans="1:7">
      <c r="A202">
        <v>200</v>
      </c>
      <c r="B202">
        <v>13614845.43074846</v>
      </c>
      <c r="C202">
        <v>1236767.183148829</v>
      </c>
      <c r="D202">
        <v>3290495.305776118</v>
      </c>
      <c r="E202">
        <v>2657249.553286129</v>
      </c>
      <c r="F202">
        <v>3161589.402709147</v>
      </c>
      <c r="G202">
        <v>3268743.985828232</v>
      </c>
    </row>
    <row r="203" spans="1:7">
      <c r="A203">
        <v>201</v>
      </c>
      <c r="B203">
        <v>13568569.87931551</v>
      </c>
      <c r="C203">
        <v>1246889.514876103</v>
      </c>
      <c r="D203">
        <v>3278063.9164052</v>
      </c>
      <c r="E203">
        <v>2658062.198441702</v>
      </c>
      <c r="F203">
        <v>3125672.863376924</v>
      </c>
      <c r="G203">
        <v>3259881.386215581</v>
      </c>
    </row>
    <row r="204" spans="1:7">
      <c r="A204">
        <v>202</v>
      </c>
      <c r="B204">
        <v>13523579.48386214</v>
      </c>
      <c r="C204">
        <v>1256254.267119214</v>
      </c>
      <c r="D204">
        <v>3262148.657407462</v>
      </c>
      <c r="E204">
        <v>2658911.637198717</v>
      </c>
      <c r="F204">
        <v>3095734.878933477</v>
      </c>
      <c r="G204">
        <v>3250530.043203265</v>
      </c>
    </row>
    <row r="205" spans="1:7">
      <c r="A205">
        <v>203</v>
      </c>
      <c r="B205">
        <v>13499877.48933503</v>
      </c>
      <c r="C205">
        <v>1262523.412404195</v>
      </c>
      <c r="D205">
        <v>3256928.564972915</v>
      </c>
      <c r="E205">
        <v>2659448.836052589</v>
      </c>
      <c r="F205">
        <v>3074819.832324623</v>
      </c>
      <c r="G205">
        <v>3246156.843580714</v>
      </c>
    </row>
    <row r="206" spans="1:7">
      <c r="A206">
        <v>204</v>
      </c>
      <c r="B206">
        <v>13478692.84335326</v>
      </c>
      <c r="C206">
        <v>1269614.504512363</v>
      </c>
      <c r="D206">
        <v>3258181.604378851</v>
      </c>
      <c r="E206">
        <v>2659905.898713951</v>
      </c>
      <c r="F206">
        <v>3047672.932596468</v>
      </c>
      <c r="G206">
        <v>3243317.903151626</v>
      </c>
    </row>
    <row r="207" spans="1:7">
      <c r="A207">
        <v>205</v>
      </c>
      <c r="B207">
        <v>13442564.13070109</v>
      </c>
      <c r="C207">
        <v>1278993.096680057</v>
      </c>
      <c r="D207">
        <v>3250904.032151474</v>
      </c>
      <c r="E207">
        <v>2660604.481187035</v>
      </c>
      <c r="F207">
        <v>3015312.117179387</v>
      </c>
      <c r="G207">
        <v>3236750.403503135</v>
      </c>
    </row>
    <row r="208" spans="1:7">
      <c r="A208">
        <v>206</v>
      </c>
      <c r="B208">
        <v>13420653.77240841</v>
      </c>
      <c r="C208">
        <v>1284710.182603382</v>
      </c>
      <c r="D208">
        <v>3246062.091332747</v>
      </c>
      <c r="E208">
        <v>2661040.142785484</v>
      </c>
      <c r="F208">
        <v>2996163.913364023</v>
      </c>
      <c r="G208">
        <v>3232677.442322779</v>
      </c>
    </row>
    <row r="209" spans="1:7">
      <c r="A209">
        <v>207</v>
      </c>
      <c r="B209">
        <v>13402912.0444989</v>
      </c>
      <c r="C209">
        <v>1288002.55573044</v>
      </c>
      <c r="D209">
        <v>3237494.929604763</v>
      </c>
      <c r="E209">
        <v>2661376.518263135</v>
      </c>
      <c r="F209">
        <v>2987449.864347725</v>
      </c>
      <c r="G209">
        <v>3228588.176552838</v>
      </c>
    </row>
    <row r="210" spans="1:7">
      <c r="A210">
        <v>208</v>
      </c>
      <c r="B210">
        <v>13403280.85906858</v>
      </c>
      <c r="C210">
        <v>1287655.184925409</v>
      </c>
      <c r="D210">
        <v>3236075.142546912</v>
      </c>
      <c r="E210">
        <v>2661399.397254487</v>
      </c>
      <c r="F210">
        <v>2989777.354681294</v>
      </c>
      <c r="G210">
        <v>3228373.779660478</v>
      </c>
    </row>
    <row r="211" spans="1:7">
      <c r="A211">
        <v>209</v>
      </c>
      <c r="B211">
        <v>13364125.31455192</v>
      </c>
      <c r="C211">
        <v>1298389.487098105</v>
      </c>
      <c r="D211">
        <v>3228542.320220963</v>
      </c>
      <c r="E211">
        <v>2662178.894898508</v>
      </c>
      <c r="F211">
        <v>2953717.595914471</v>
      </c>
      <c r="G211">
        <v>3221297.016419871</v>
      </c>
    </row>
    <row r="212" spans="1:7">
      <c r="A212">
        <v>210</v>
      </c>
      <c r="B212">
        <v>13319339.36643749</v>
      </c>
      <c r="C212">
        <v>1310189.619085825</v>
      </c>
      <c r="D212">
        <v>3216321.09144178</v>
      </c>
      <c r="E212">
        <v>2663125.595272031</v>
      </c>
      <c r="F212">
        <v>2917216.359556417</v>
      </c>
      <c r="G212">
        <v>3212486.701081435</v>
      </c>
    </row>
    <row r="213" spans="1:7">
      <c r="A213">
        <v>211</v>
      </c>
      <c r="B213">
        <v>13287462.22002048</v>
      </c>
      <c r="C213">
        <v>1317510.710379882</v>
      </c>
      <c r="D213">
        <v>3203152.897162849</v>
      </c>
      <c r="E213">
        <v>2663817.150779276</v>
      </c>
      <c r="F213">
        <v>2897542.784924571</v>
      </c>
      <c r="G213">
        <v>3205438.676773907</v>
      </c>
    </row>
    <row r="214" spans="1:7">
      <c r="A214">
        <v>212</v>
      </c>
      <c r="B214">
        <v>13273968.03178817</v>
      </c>
      <c r="C214">
        <v>1321214.415745403</v>
      </c>
      <c r="D214">
        <v>3199078.176045029</v>
      </c>
      <c r="E214">
        <v>2664133.669807772</v>
      </c>
      <c r="F214">
        <v>2886841.94198852</v>
      </c>
      <c r="G214">
        <v>3202699.828201445</v>
      </c>
    </row>
    <row r="215" spans="1:7">
      <c r="A215">
        <v>213</v>
      </c>
      <c r="B215">
        <v>13274550.25203525</v>
      </c>
      <c r="C215">
        <v>1321345.580723568</v>
      </c>
      <c r="D215">
        <v>3199831.27523577</v>
      </c>
      <c r="E215">
        <v>2664140.773744211</v>
      </c>
      <c r="F215">
        <v>2886306.392179334</v>
      </c>
      <c r="G215">
        <v>3202926.230152368</v>
      </c>
    </row>
    <row r="216" spans="1:7">
      <c r="A216">
        <v>214</v>
      </c>
      <c r="B216">
        <v>13265173.18715791</v>
      </c>
      <c r="C216">
        <v>1324410.141977323</v>
      </c>
      <c r="D216">
        <v>3197646.407103977</v>
      </c>
      <c r="E216">
        <v>2664410.665324253</v>
      </c>
      <c r="F216">
        <v>2877609.607147704</v>
      </c>
      <c r="G216">
        <v>3201096.36560465</v>
      </c>
    </row>
    <row r="217" spans="1:7">
      <c r="A217">
        <v>215</v>
      </c>
      <c r="B217">
        <v>13265377.84909119</v>
      </c>
      <c r="C217">
        <v>1323986.385306545</v>
      </c>
      <c r="D217">
        <v>3196826.15824687</v>
      </c>
      <c r="E217">
        <v>2664387.942276533</v>
      </c>
      <c r="F217">
        <v>2879192.522922283</v>
      </c>
      <c r="G217">
        <v>3200984.840338961</v>
      </c>
    </row>
    <row r="218" spans="1:7">
      <c r="A218">
        <v>216</v>
      </c>
      <c r="B218">
        <v>13243095.16500342</v>
      </c>
      <c r="C218">
        <v>1328642.981689652</v>
      </c>
      <c r="D218">
        <v>3185847.726785104</v>
      </c>
      <c r="E218">
        <v>2664865.336232504</v>
      </c>
      <c r="F218">
        <v>2868026.895175746</v>
      </c>
      <c r="G218">
        <v>3195712.225120417</v>
      </c>
    </row>
    <row r="219" spans="1:7">
      <c r="A219">
        <v>217</v>
      </c>
      <c r="B219">
        <v>13223240.94858288</v>
      </c>
      <c r="C219">
        <v>1333633.96005393</v>
      </c>
      <c r="D219">
        <v>3178251.72320111</v>
      </c>
      <c r="E219">
        <v>2665316.606046378</v>
      </c>
      <c r="F219">
        <v>2854667.764061875</v>
      </c>
      <c r="G219">
        <v>3191370.895219585</v>
      </c>
    </row>
    <row r="220" spans="1:7">
      <c r="A220">
        <v>218</v>
      </c>
      <c r="B220">
        <v>13209596.1230769</v>
      </c>
      <c r="C220">
        <v>1337598.694466325</v>
      </c>
      <c r="D220">
        <v>3174590.88333451</v>
      </c>
      <c r="E220">
        <v>2665633.506383813</v>
      </c>
      <c r="F220">
        <v>2843087.2186358</v>
      </c>
      <c r="G220">
        <v>3188685.820256456</v>
      </c>
    </row>
    <row r="221" spans="1:7">
      <c r="A221">
        <v>219</v>
      </c>
      <c r="B221">
        <v>13210045.71972975</v>
      </c>
      <c r="C221">
        <v>1337722.231452147</v>
      </c>
      <c r="D221">
        <v>3175174.731004623</v>
      </c>
      <c r="E221">
        <v>2665643.12109461</v>
      </c>
      <c r="F221">
        <v>2842645.527466237</v>
      </c>
      <c r="G221">
        <v>3188860.108712132</v>
      </c>
    </row>
    <row r="222" spans="1:7">
      <c r="A222">
        <v>220</v>
      </c>
      <c r="B222">
        <v>13168558.20099558</v>
      </c>
      <c r="C222">
        <v>1349572.211970925</v>
      </c>
      <c r="D222">
        <v>3162967.639785788</v>
      </c>
      <c r="E222">
        <v>2666599.260977566</v>
      </c>
      <c r="F222">
        <v>2809008.980871068</v>
      </c>
      <c r="G222">
        <v>3180410.107390228</v>
      </c>
    </row>
    <row r="223" spans="1:7">
      <c r="A223">
        <v>221</v>
      </c>
      <c r="B223">
        <v>13136931.53285921</v>
      </c>
      <c r="C223">
        <v>1358554.871970687</v>
      </c>
      <c r="D223">
        <v>3152619.743391797</v>
      </c>
      <c r="E223">
        <v>2667349.674209112</v>
      </c>
      <c r="F223">
        <v>2784628.686762467</v>
      </c>
      <c r="G223">
        <v>3173778.556525143</v>
      </c>
    </row>
    <row r="224" spans="1:7">
      <c r="A224">
        <v>222</v>
      </c>
      <c r="B224">
        <v>13119308.21815265</v>
      </c>
      <c r="C224">
        <v>1364574.986656944</v>
      </c>
      <c r="D224">
        <v>3149233.204321667</v>
      </c>
      <c r="E224">
        <v>2667800.007797784</v>
      </c>
      <c r="F224">
        <v>2767202.227251625</v>
      </c>
      <c r="G224">
        <v>3170497.792124628</v>
      </c>
    </row>
    <row r="225" spans="1:7">
      <c r="A225">
        <v>223</v>
      </c>
      <c r="B225">
        <v>13102683.94359514</v>
      </c>
      <c r="C225">
        <v>1370715.465400949</v>
      </c>
      <c r="D225">
        <v>3147217.375736494</v>
      </c>
      <c r="E225">
        <v>2668227.077208992</v>
      </c>
      <c r="F225">
        <v>2748908.28278747</v>
      </c>
      <c r="G225">
        <v>3167615.742461236</v>
      </c>
    </row>
    <row r="226" spans="1:7">
      <c r="A226">
        <v>224</v>
      </c>
      <c r="B226">
        <v>13070817.57101664</v>
      </c>
      <c r="C226">
        <v>1380965.622704235</v>
      </c>
      <c r="D226">
        <v>3138253.140466635</v>
      </c>
      <c r="E226">
        <v>2669047.539906256</v>
      </c>
      <c r="F226">
        <v>2721440.4745073</v>
      </c>
      <c r="G226">
        <v>3161110.793432216</v>
      </c>
    </row>
    <row r="227" spans="1:7">
      <c r="A227">
        <v>225</v>
      </c>
      <c r="B227">
        <v>13038067.87480553</v>
      </c>
      <c r="C227">
        <v>1391512.544067494</v>
      </c>
      <c r="D227">
        <v>3128075.905217538</v>
      </c>
      <c r="E227">
        <v>2669917.751532567</v>
      </c>
      <c r="F227">
        <v>2694323.258848323</v>
      </c>
      <c r="G227">
        <v>3154238.415139612</v>
      </c>
    </row>
    <row r="228" spans="1:7">
      <c r="A228">
        <v>226</v>
      </c>
      <c r="B228">
        <v>13005956.94060772</v>
      </c>
      <c r="C228">
        <v>1402980.478657712</v>
      </c>
      <c r="D228">
        <v>3120615.28444012</v>
      </c>
      <c r="E228">
        <v>2670780.908713696</v>
      </c>
      <c r="F228">
        <v>2663668.93422555</v>
      </c>
      <c r="G228">
        <v>3147911.334570644</v>
      </c>
    </row>
    <row r="229" spans="1:7">
      <c r="A229">
        <v>227</v>
      </c>
      <c r="B229">
        <v>12988406.03881896</v>
      </c>
      <c r="C229">
        <v>1408285.316558829</v>
      </c>
      <c r="D229">
        <v>3114163.202398403</v>
      </c>
      <c r="E229">
        <v>2671220.74684172</v>
      </c>
      <c r="F229">
        <v>2650695.244656079</v>
      </c>
      <c r="G229">
        <v>3144041.528363933</v>
      </c>
    </row>
    <row r="230" spans="1:7">
      <c r="A230">
        <v>228</v>
      </c>
      <c r="B230">
        <v>12972597.66093687</v>
      </c>
      <c r="C230">
        <v>1411649.443832167</v>
      </c>
      <c r="D230">
        <v>3104253.527356351</v>
      </c>
      <c r="E230">
        <v>2671620.305297244</v>
      </c>
      <c r="F230">
        <v>2645232.939837946</v>
      </c>
      <c r="G230">
        <v>3139841.444613159</v>
      </c>
    </row>
    <row r="231" spans="1:7">
      <c r="A231">
        <v>229</v>
      </c>
      <c r="B231">
        <v>12946522.6472119</v>
      </c>
      <c r="C231">
        <v>1420003.838438124</v>
      </c>
      <c r="D231">
        <v>3094258.946702322</v>
      </c>
      <c r="E231">
        <v>2672352.839616788</v>
      </c>
      <c r="F231">
        <v>2625922.690277535</v>
      </c>
      <c r="G231">
        <v>3133984.332177131</v>
      </c>
    </row>
    <row r="232" spans="1:7">
      <c r="A232">
        <v>230</v>
      </c>
      <c r="B232">
        <v>12930648.49431912</v>
      </c>
      <c r="C232">
        <v>1425279.288826575</v>
      </c>
      <c r="D232">
        <v>3088351.850626302</v>
      </c>
      <c r="E232">
        <v>2672810.396658374</v>
      </c>
      <c r="F232">
        <v>2613768.618882304</v>
      </c>
      <c r="G232">
        <v>3130438.339325565</v>
      </c>
    </row>
    <row r="233" spans="1:7">
      <c r="A233">
        <v>231</v>
      </c>
      <c r="B233">
        <v>12917924.28683098</v>
      </c>
      <c r="C233">
        <v>1430902.0388028</v>
      </c>
      <c r="D233">
        <v>3086790.878332807</v>
      </c>
      <c r="E233">
        <v>2673206.08149364</v>
      </c>
      <c r="F233">
        <v>2598932.243254322</v>
      </c>
      <c r="G233">
        <v>3128093.044947406</v>
      </c>
    </row>
    <row r="234" spans="1:7">
      <c r="A234">
        <v>232</v>
      </c>
      <c r="B234">
        <v>12918445.43325841</v>
      </c>
      <c r="C234">
        <v>1431130.778348842</v>
      </c>
      <c r="D234">
        <v>3087859.45063349</v>
      </c>
      <c r="E234">
        <v>2673202.970802017</v>
      </c>
      <c r="F234">
        <v>2597892.976164201</v>
      </c>
      <c r="G234">
        <v>3128359.257309858</v>
      </c>
    </row>
    <row r="235" spans="1:7">
      <c r="A235">
        <v>233</v>
      </c>
      <c r="B235">
        <v>12890894.74450912</v>
      </c>
      <c r="C235">
        <v>1440150.071474246</v>
      </c>
      <c r="D235">
        <v>3076790.798844609</v>
      </c>
      <c r="E235">
        <v>2673996.577803157</v>
      </c>
      <c r="F235">
        <v>2577934.024777612</v>
      </c>
      <c r="G235">
        <v>3122023.271609495</v>
      </c>
    </row>
    <row r="236" spans="1:7">
      <c r="A236">
        <v>234</v>
      </c>
      <c r="B236">
        <v>12859876.96796452</v>
      </c>
      <c r="C236">
        <v>1451578.536250448</v>
      </c>
      <c r="D236">
        <v>3066402.394701292</v>
      </c>
      <c r="E236">
        <v>2674939.753090197</v>
      </c>
      <c r="F236">
        <v>2551735.188682931</v>
      </c>
      <c r="G236">
        <v>3115221.095239647</v>
      </c>
    </row>
    <row r="237" spans="1:7">
      <c r="A237">
        <v>235</v>
      </c>
      <c r="B237">
        <v>12837656.38656963</v>
      </c>
      <c r="C237">
        <v>1461301.615544024</v>
      </c>
      <c r="D237">
        <v>3061902.719824051</v>
      </c>
      <c r="E237">
        <v>2675652.50266374</v>
      </c>
      <c r="F237">
        <v>2528014.693706045</v>
      </c>
      <c r="G237">
        <v>3110784.854831773</v>
      </c>
    </row>
    <row r="238" spans="1:7">
      <c r="A238">
        <v>236</v>
      </c>
      <c r="B238">
        <v>12828279.18167111</v>
      </c>
      <c r="C238">
        <v>1464913.880605601</v>
      </c>
      <c r="D238">
        <v>3058981.822680097</v>
      </c>
      <c r="E238">
        <v>2675934.207105936</v>
      </c>
      <c r="F238">
        <v>2519698.017440013</v>
      </c>
      <c r="G238">
        <v>3108751.253839467</v>
      </c>
    </row>
    <row r="239" spans="1:7">
      <c r="A239">
        <v>237</v>
      </c>
      <c r="B239">
        <v>12828628.91691176</v>
      </c>
      <c r="C239">
        <v>1464775.757229663</v>
      </c>
      <c r="D239">
        <v>3058856.545676724</v>
      </c>
      <c r="E239">
        <v>2675937.516348606</v>
      </c>
      <c r="F239">
        <v>2520287.244909511</v>
      </c>
      <c r="G239">
        <v>3108771.852747257</v>
      </c>
    </row>
    <row r="240" spans="1:7">
      <c r="A240">
        <v>238</v>
      </c>
      <c r="B240">
        <v>12824280.1432055</v>
      </c>
      <c r="C240">
        <v>1468536.369367854</v>
      </c>
      <c r="D240">
        <v>3060793.525012185</v>
      </c>
      <c r="E240">
        <v>2676176.85453241</v>
      </c>
      <c r="F240">
        <v>2510428.066227536</v>
      </c>
      <c r="G240">
        <v>3108345.328065521</v>
      </c>
    </row>
    <row r="241" spans="1:7">
      <c r="A241">
        <v>239</v>
      </c>
      <c r="B241">
        <v>12824415.84081485</v>
      </c>
      <c r="C241">
        <v>1468149.03575849</v>
      </c>
      <c r="D241">
        <v>3060207.832806555</v>
      </c>
      <c r="E241">
        <v>2676161.21185567</v>
      </c>
      <c r="F241">
        <v>2511618.322877318</v>
      </c>
      <c r="G241">
        <v>3108279.437516815</v>
      </c>
    </row>
    <row r="242" spans="1:7">
      <c r="A242">
        <v>240</v>
      </c>
      <c r="B242">
        <v>12808977.56135891</v>
      </c>
      <c r="C242">
        <v>1475669.921983602</v>
      </c>
      <c r="D242">
        <v>3058502.373449364</v>
      </c>
      <c r="E242">
        <v>2676656.031718801</v>
      </c>
      <c r="F242">
        <v>2492724.706760303</v>
      </c>
      <c r="G242">
        <v>3105424.527446844</v>
      </c>
    </row>
    <row r="243" spans="1:7">
      <c r="A243">
        <v>241</v>
      </c>
      <c r="B243">
        <v>12795925.56850655</v>
      </c>
      <c r="C243">
        <v>1481538.084164575</v>
      </c>
      <c r="D243">
        <v>3055536.337552333</v>
      </c>
      <c r="E243">
        <v>2677085.129417405</v>
      </c>
      <c r="F243">
        <v>2479009.151714333</v>
      </c>
      <c r="G243">
        <v>3102756.865657902</v>
      </c>
    </row>
    <row r="244" spans="1:7">
      <c r="A244">
        <v>242</v>
      </c>
      <c r="B244">
        <v>12787075.75136766</v>
      </c>
      <c r="C244">
        <v>1485057.492799939</v>
      </c>
      <c r="D244">
        <v>3052356.171859415</v>
      </c>
      <c r="E244">
        <v>2677377.25167272</v>
      </c>
      <c r="F244">
        <v>2471554.503627984</v>
      </c>
      <c r="G244">
        <v>3100730.331407602</v>
      </c>
    </row>
    <row r="245" spans="1:7">
      <c r="A245">
        <v>243</v>
      </c>
      <c r="B245">
        <v>12787374.63703579</v>
      </c>
      <c r="C245">
        <v>1484798.987393461</v>
      </c>
      <c r="D245">
        <v>3052006.200293959</v>
      </c>
      <c r="E245">
        <v>2677375.032573874</v>
      </c>
      <c r="F245">
        <v>2472480.931230441</v>
      </c>
      <c r="G245">
        <v>3100713.485544057</v>
      </c>
    </row>
    <row r="246" spans="1:7">
      <c r="A246">
        <v>244</v>
      </c>
      <c r="B246">
        <v>12759119.56869</v>
      </c>
      <c r="C246">
        <v>1496584.670413206</v>
      </c>
      <c r="D246">
        <v>3042689.760869494</v>
      </c>
      <c r="E246">
        <v>2678319.164387145</v>
      </c>
      <c r="F246">
        <v>2447104.387655377</v>
      </c>
      <c r="G246">
        <v>3094421.585364781</v>
      </c>
    </row>
    <row r="247" spans="1:7">
      <c r="A247">
        <v>245</v>
      </c>
      <c r="B247">
        <v>12737155.64806591</v>
      </c>
      <c r="C247">
        <v>1506375.120599365</v>
      </c>
      <c r="D247">
        <v>3036060.74087652</v>
      </c>
      <c r="E247">
        <v>2679082.827536824</v>
      </c>
      <c r="F247">
        <v>2426053.78904957</v>
      </c>
      <c r="G247">
        <v>3089583.170003634</v>
      </c>
    </row>
    <row r="248" spans="1:7">
      <c r="A248">
        <v>246</v>
      </c>
      <c r="B248">
        <v>12724898.98006319</v>
      </c>
      <c r="C248">
        <v>1511029.513073921</v>
      </c>
      <c r="D248">
        <v>3030504.368636625</v>
      </c>
      <c r="E248">
        <v>2679504.260910833</v>
      </c>
      <c r="F248">
        <v>2417295.909974126</v>
      </c>
      <c r="G248">
        <v>3086564.927467684</v>
      </c>
    </row>
    <row r="249" spans="1:7">
      <c r="A249">
        <v>247</v>
      </c>
      <c r="B249">
        <v>12713386.58887951</v>
      </c>
      <c r="C249">
        <v>1515030.638177327</v>
      </c>
      <c r="D249">
        <v>3024400.527434217</v>
      </c>
      <c r="E249">
        <v>2679900.512647219</v>
      </c>
      <c r="F249">
        <v>2410487.457507154</v>
      </c>
      <c r="G249">
        <v>3083567.453113596</v>
      </c>
    </row>
    <row r="250" spans="1:7">
      <c r="A250">
        <v>248</v>
      </c>
      <c r="B250">
        <v>12691452.34273881</v>
      </c>
      <c r="C250">
        <v>1524586.90443616</v>
      </c>
      <c r="D250">
        <v>3016349.148610543</v>
      </c>
      <c r="E250">
        <v>2680687.960339029</v>
      </c>
      <c r="F250">
        <v>2391358.610758059</v>
      </c>
      <c r="G250">
        <v>3078469.718595018</v>
      </c>
    </row>
    <row r="251" spans="1:7">
      <c r="A251">
        <v>249</v>
      </c>
      <c r="B251">
        <v>12668687.626086</v>
      </c>
      <c r="C251">
        <v>1535036.570914159</v>
      </c>
      <c r="D251">
        <v>3008566.140854009</v>
      </c>
      <c r="E251">
        <v>2681523.008403015</v>
      </c>
      <c r="F251">
        <v>2370326.389220785</v>
      </c>
      <c r="G251">
        <v>3073235.516694037</v>
      </c>
    </row>
    <row r="252" spans="1:7">
      <c r="A252">
        <v>250</v>
      </c>
      <c r="B252">
        <v>12645757.77708738</v>
      </c>
      <c r="C252">
        <v>1544925.440279167</v>
      </c>
      <c r="D252">
        <v>2998758.93982282</v>
      </c>
      <c r="E252">
        <v>2682383.946775795</v>
      </c>
      <c r="F252">
        <v>2352075.070607479</v>
      </c>
      <c r="G252">
        <v>3067614.379602123</v>
      </c>
    </row>
    <row r="253" spans="1:7">
      <c r="A253">
        <v>251</v>
      </c>
      <c r="B253">
        <v>12632672.66544734</v>
      </c>
      <c r="C253">
        <v>1551744.2747622</v>
      </c>
      <c r="D253">
        <v>2994802.468090938</v>
      </c>
      <c r="E253">
        <v>2682919.317491055</v>
      </c>
      <c r="F253">
        <v>2338563.698076843</v>
      </c>
      <c r="G253">
        <v>3064642.907026303</v>
      </c>
    </row>
    <row r="254" spans="1:7">
      <c r="A254">
        <v>252</v>
      </c>
      <c r="B254">
        <v>12621208.83722945</v>
      </c>
      <c r="C254">
        <v>1559380.181479583</v>
      </c>
      <c r="D254">
        <v>2994339.511456768</v>
      </c>
      <c r="E254">
        <v>2683405.518433957</v>
      </c>
      <c r="F254">
        <v>2321579.475581568</v>
      </c>
      <c r="G254">
        <v>3062504.150277575</v>
      </c>
    </row>
    <row r="255" spans="1:7">
      <c r="A255">
        <v>253</v>
      </c>
      <c r="B255">
        <v>12602704.76122474</v>
      </c>
      <c r="C255">
        <v>1569330.120672106</v>
      </c>
      <c r="D255">
        <v>2989040.334240881</v>
      </c>
      <c r="E255">
        <v>2684152.111776739</v>
      </c>
      <c r="F255">
        <v>2301865.58480275</v>
      </c>
      <c r="G255">
        <v>3058316.609732268</v>
      </c>
    </row>
    <row r="256" spans="1:7">
      <c r="A256">
        <v>254</v>
      </c>
      <c r="B256">
        <v>12591490.58505428</v>
      </c>
      <c r="C256">
        <v>1575427.082488494</v>
      </c>
      <c r="D256">
        <v>2985670.028940598</v>
      </c>
      <c r="E256">
        <v>2684614.503337264</v>
      </c>
      <c r="F256">
        <v>2290040.137584332</v>
      </c>
      <c r="G256">
        <v>3055738.832703594</v>
      </c>
    </row>
    <row r="257" spans="1:7">
      <c r="A257">
        <v>255</v>
      </c>
      <c r="B257">
        <v>12582469.02409933</v>
      </c>
      <c r="C257">
        <v>1578984.692818033</v>
      </c>
      <c r="D257">
        <v>2980519.406202047</v>
      </c>
      <c r="E257">
        <v>2684971.070848884</v>
      </c>
      <c r="F257">
        <v>2284681.999183687</v>
      </c>
      <c r="G257">
        <v>3053311.855046675</v>
      </c>
    </row>
    <row r="258" spans="1:7">
      <c r="A258">
        <v>256</v>
      </c>
      <c r="B258">
        <v>12570567.60817837</v>
      </c>
      <c r="C258">
        <v>1585170.861952139</v>
      </c>
      <c r="D258">
        <v>2975772.608953557</v>
      </c>
      <c r="E258">
        <v>2685492.586383848</v>
      </c>
      <c r="F258">
        <v>2273763.437705887</v>
      </c>
      <c r="G258">
        <v>3050368.113182935</v>
      </c>
    </row>
    <row r="259" spans="1:7">
      <c r="A259">
        <v>257</v>
      </c>
      <c r="B259">
        <v>12553853.89817802</v>
      </c>
      <c r="C259">
        <v>1594966.887823674</v>
      </c>
      <c r="D259">
        <v>2971195.076922693</v>
      </c>
      <c r="E259">
        <v>2686213.600528729</v>
      </c>
      <c r="F259">
        <v>2254914.915335028</v>
      </c>
      <c r="G259">
        <v>3046563.417567896</v>
      </c>
    </row>
    <row r="260" spans="1:7">
      <c r="A260">
        <v>258</v>
      </c>
      <c r="B260">
        <v>12532667.81050214</v>
      </c>
      <c r="C260">
        <v>1606748.601686149</v>
      </c>
      <c r="D260">
        <v>2963719.514060412</v>
      </c>
      <c r="E260">
        <v>2687137.762692339</v>
      </c>
      <c r="F260">
        <v>2233625.135746848</v>
      </c>
      <c r="G260">
        <v>3041436.796316392</v>
      </c>
    </row>
    <row r="261" spans="1:7">
      <c r="A261">
        <v>259</v>
      </c>
      <c r="B261">
        <v>12517386.39544297</v>
      </c>
      <c r="C261">
        <v>1614064.001156095</v>
      </c>
      <c r="D261">
        <v>2955969.229540524</v>
      </c>
      <c r="E261">
        <v>2687806.148840881</v>
      </c>
      <c r="F261">
        <v>2222161.418872233</v>
      </c>
      <c r="G261">
        <v>3037385.597033238</v>
      </c>
    </row>
    <row r="262" spans="1:7">
      <c r="A262">
        <v>260</v>
      </c>
      <c r="B262">
        <v>12510976.99342094</v>
      </c>
      <c r="C262">
        <v>1617688.26361841</v>
      </c>
      <c r="D262">
        <v>2953487.509236655</v>
      </c>
      <c r="E262">
        <v>2688100.030785114</v>
      </c>
      <c r="F262">
        <v>2215914.234841818</v>
      </c>
      <c r="G262">
        <v>3035786.954938939</v>
      </c>
    </row>
    <row r="263" spans="1:7">
      <c r="A263">
        <v>261</v>
      </c>
      <c r="B263">
        <v>12511239.58113957</v>
      </c>
      <c r="C263">
        <v>1617731.893488534</v>
      </c>
      <c r="D263">
        <v>2953714.889194267</v>
      </c>
      <c r="E263">
        <v>2688102.589893991</v>
      </c>
      <c r="F263">
        <v>2215820.649101146</v>
      </c>
      <c r="G263">
        <v>3035869.559461633</v>
      </c>
    </row>
    <row r="264" spans="1:7">
      <c r="A264">
        <v>262</v>
      </c>
      <c r="B264">
        <v>12507627.82599943</v>
      </c>
      <c r="C264">
        <v>1620601.175680474</v>
      </c>
      <c r="D264">
        <v>2952731.06621675</v>
      </c>
      <c r="E264">
        <v>2688340.040987075</v>
      </c>
      <c r="F264">
        <v>2210982.897931946</v>
      </c>
      <c r="G264">
        <v>3034972.645183184</v>
      </c>
    </row>
    <row r="265" spans="1:7">
      <c r="A265">
        <v>263</v>
      </c>
      <c r="B265">
        <v>12507731.24123118</v>
      </c>
      <c r="C265">
        <v>1620036.616200886</v>
      </c>
      <c r="D265">
        <v>2952209.204270646</v>
      </c>
      <c r="E265">
        <v>2688312.374876068</v>
      </c>
      <c r="F265">
        <v>2212248.343862323</v>
      </c>
      <c r="G265">
        <v>3034924.70202126</v>
      </c>
    </row>
    <row r="266" spans="1:7">
      <c r="A266">
        <v>264</v>
      </c>
      <c r="B266">
        <v>12497474.33745134</v>
      </c>
      <c r="C266">
        <v>1624455.502868422</v>
      </c>
      <c r="D266">
        <v>2946058.091881749</v>
      </c>
      <c r="E266">
        <v>2688757.942641459</v>
      </c>
      <c r="F266">
        <v>2206159.665365309</v>
      </c>
      <c r="G266">
        <v>3032043.134694403</v>
      </c>
    </row>
    <row r="267" spans="1:7">
      <c r="A267">
        <v>265</v>
      </c>
      <c r="B267">
        <v>12488915.55016172</v>
      </c>
      <c r="C267">
        <v>1628771.581058867</v>
      </c>
      <c r="D267">
        <v>2941762.762705046</v>
      </c>
      <c r="E267">
        <v>2689146.272577546</v>
      </c>
      <c r="F267">
        <v>2199492.293341171</v>
      </c>
      <c r="G267">
        <v>3029742.64047909</v>
      </c>
    </row>
    <row r="268" spans="1:7">
      <c r="A268">
        <v>266</v>
      </c>
      <c r="B268">
        <v>12483291.79226346</v>
      </c>
      <c r="C268">
        <v>1632160.332626131</v>
      </c>
      <c r="D268">
        <v>2939731.147047883</v>
      </c>
      <c r="E268">
        <v>2689412.435299659</v>
      </c>
      <c r="F268">
        <v>2193628.806085696</v>
      </c>
      <c r="G268">
        <v>3028359.07120409</v>
      </c>
    </row>
    <row r="269" spans="1:7">
      <c r="A269">
        <v>267</v>
      </c>
      <c r="B269">
        <v>12483522.12379326</v>
      </c>
      <c r="C269">
        <v>1632286.867555116</v>
      </c>
      <c r="D269">
        <v>2940059.85617305</v>
      </c>
      <c r="E269">
        <v>2689416.951185247</v>
      </c>
      <c r="F269">
        <v>2193309.162540019</v>
      </c>
      <c r="G269">
        <v>3028449.286339826</v>
      </c>
    </row>
    <row r="270" spans="1:7">
      <c r="A270">
        <v>268</v>
      </c>
      <c r="B270">
        <v>12464469.55324863</v>
      </c>
      <c r="C270">
        <v>1643490.69280119</v>
      </c>
      <c r="D270">
        <v>2932552.396457886</v>
      </c>
      <c r="E270">
        <v>2690314.166121481</v>
      </c>
      <c r="F270">
        <v>2174508.345502179</v>
      </c>
      <c r="G270">
        <v>3023603.952365898</v>
      </c>
    </row>
    <row r="271" spans="1:7">
      <c r="A271">
        <v>269</v>
      </c>
      <c r="B271">
        <v>12449544.81873973</v>
      </c>
      <c r="C271">
        <v>1652170.218910947</v>
      </c>
      <c r="D271">
        <v>2926056.266306515</v>
      </c>
      <c r="E271">
        <v>2691035.659207565</v>
      </c>
      <c r="F271">
        <v>2160580.476391429</v>
      </c>
      <c r="G271">
        <v>3019702.197923271</v>
      </c>
    </row>
    <row r="272" spans="1:7">
      <c r="A272">
        <v>270</v>
      </c>
      <c r="B272">
        <v>12441414.06263591</v>
      </c>
      <c r="C272">
        <v>1657938.840190102</v>
      </c>
      <c r="D272">
        <v>2923781.533214131</v>
      </c>
      <c r="E272">
        <v>2691457.248277472</v>
      </c>
      <c r="F272">
        <v>2150485.799786639</v>
      </c>
      <c r="G272">
        <v>3017750.64116757</v>
      </c>
    </row>
    <row r="273" spans="1:7">
      <c r="A273">
        <v>271</v>
      </c>
      <c r="B273">
        <v>12433963.22268442</v>
      </c>
      <c r="C273">
        <v>1663778.204473966</v>
      </c>
      <c r="D273">
        <v>2922367.712417122</v>
      </c>
      <c r="E273">
        <v>2691855.289367633</v>
      </c>
      <c r="F273">
        <v>2139903.351974119</v>
      </c>
      <c r="G273">
        <v>3016058.664451581</v>
      </c>
    </row>
    <row r="274" spans="1:7">
      <c r="A274">
        <v>272</v>
      </c>
      <c r="B274">
        <v>12419291.27406589</v>
      </c>
      <c r="C274">
        <v>1673528.024480387</v>
      </c>
      <c r="D274">
        <v>2916839.878943519</v>
      </c>
      <c r="E274">
        <v>2692618.019655775</v>
      </c>
      <c r="F274">
        <v>2124029.122214447</v>
      </c>
      <c r="G274">
        <v>3012276.228771759</v>
      </c>
    </row>
    <row r="275" spans="1:7">
      <c r="A275">
        <v>273</v>
      </c>
      <c r="B275">
        <v>12403698.38275536</v>
      </c>
      <c r="C275">
        <v>1683838.219939186</v>
      </c>
      <c r="D275">
        <v>2910426.124105827</v>
      </c>
      <c r="E275">
        <v>2693446.053534527</v>
      </c>
      <c r="F275">
        <v>2107832.327470066</v>
      </c>
      <c r="G275">
        <v>3008155.657705754</v>
      </c>
    </row>
    <row r="276" spans="1:7">
      <c r="A276">
        <v>274</v>
      </c>
      <c r="B276">
        <v>12387795.47400256</v>
      </c>
      <c r="C276">
        <v>1695686.995727964</v>
      </c>
      <c r="D276">
        <v>2905241.758392826</v>
      </c>
      <c r="E276">
        <v>2694325.375159413</v>
      </c>
      <c r="F276">
        <v>2088432.734668372</v>
      </c>
      <c r="G276">
        <v>3004108.610053988</v>
      </c>
    </row>
    <row r="277" spans="1:7">
      <c r="A277">
        <v>275</v>
      </c>
      <c r="B277">
        <v>12378456.00275053</v>
      </c>
      <c r="C277">
        <v>1701745.595810169</v>
      </c>
      <c r="D277">
        <v>2900925.143585112</v>
      </c>
      <c r="E277">
        <v>2694825.096275238</v>
      </c>
      <c r="F277">
        <v>2079411.725386186</v>
      </c>
      <c r="G277">
        <v>3001548.441693823</v>
      </c>
    </row>
    <row r="278" spans="1:7">
      <c r="A278">
        <v>276</v>
      </c>
      <c r="B278">
        <v>12370132.99721475</v>
      </c>
      <c r="C278">
        <v>1705531.15106879</v>
      </c>
      <c r="D278">
        <v>2894845.29744304</v>
      </c>
      <c r="E278">
        <v>2695251.381611858</v>
      </c>
      <c r="F278">
        <v>2075550.876459857</v>
      </c>
      <c r="G278">
        <v>2998954.290631203</v>
      </c>
    </row>
    <row r="279" spans="1:7">
      <c r="A279">
        <v>277</v>
      </c>
      <c r="B279">
        <v>12357006.51847555</v>
      </c>
      <c r="C279">
        <v>1714202.501349736</v>
      </c>
      <c r="D279">
        <v>2888364.208549839</v>
      </c>
      <c r="E279">
        <v>2695990.129968254</v>
      </c>
      <c r="F279">
        <v>2063188.118637989</v>
      </c>
      <c r="G279">
        <v>2995261.559969727</v>
      </c>
    </row>
    <row r="280" spans="1:7">
      <c r="A280">
        <v>278</v>
      </c>
      <c r="B280">
        <v>12348991.17881027</v>
      </c>
      <c r="C280">
        <v>1719661.746442994</v>
      </c>
      <c r="D280">
        <v>2884432.021331171</v>
      </c>
      <c r="E280">
        <v>2696452.733620026</v>
      </c>
      <c r="F280">
        <v>2055447.732500504</v>
      </c>
      <c r="G280">
        <v>2992996.944915575</v>
      </c>
    </row>
    <row r="281" spans="1:7">
      <c r="A281">
        <v>279</v>
      </c>
      <c r="B281">
        <v>12342723.12855623</v>
      </c>
      <c r="C281">
        <v>1725440.270402592</v>
      </c>
      <c r="D281">
        <v>2883061.146180728</v>
      </c>
      <c r="E281">
        <v>2696849.054397661</v>
      </c>
      <c r="F281">
        <v>2045954.389543017</v>
      </c>
      <c r="G281">
        <v>2991418.268032229</v>
      </c>
    </row>
    <row r="282" spans="1:7">
      <c r="A282">
        <v>280</v>
      </c>
      <c r="B282">
        <v>12334494.6134635</v>
      </c>
      <c r="C282">
        <v>1731702.077185247</v>
      </c>
      <c r="D282">
        <v>2879765.800563774</v>
      </c>
      <c r="E282">
        <v>2697331.189308929</v>
      </c>
      <c r="F282">
        <v>2036515.829824336</v>
      </c>
      <c r="G282">
        <v>2989179.716581212</v>
      </c>
    </row>
    <row r="283" spans="1:7">
      <c r="A283">
        <v>281</v>
      </c>
      <c r="B283">
        <v>12322911.44161359</v>
      </c>
      <c r="C283">
        <v>1739583.148641343</v>
      </c>
      <c r="D283">
        <v>2873578.098665227</v>
      </c>
      <c r="E283">
        <v>2698018.376752746</v>
      </c>
      <c r="F283">
        <v>2025942.922290566</v>
      </c>
      <c r="G283">
        <v>2985788.895263707</v>
      </c>
    </row>
    <row r="284" spans="1:7">
      <c r="A284">
        <v>282</v>
      </c>
      <c r="B284">
        <v>12308275.10871406</v>
      </c>
      <c r="C284">
        <v>1750788.965752386</v>
      </c>
      <c r="D284">
        <v>2866764.287500771</v>
      </c>
      <c r="E284">
        <v>2698931.306351467</v>
      </c>
      <c r="F284">
        <v>2010183.939835135</v>
      </c>
      <c r="G284">
        <v>2981606.609274304</v>
      </c>
    </row>
    <row r="285" spans="1:7">
      <c r="A285">
        <v>283</v>
      </c>
      <c r="B285">
        <v>12297732.14564043</v>
      </c>
      <c r="C285">
        <v>1760559.488829902</v>
      </c>
      <c r="D285">
        <v>2863407.199577909</v>
      </c>
      <c r="E285">
        <v>2699637.336454649</v>
      </c>
      <c r="F285">
        <v>1995390.762050985</v>
      </c>
      <c r="G285">
        <v>2978737.358726986</v>
      </c>
    </row>
    <row r="286" spans="1:7">
      <c r="A286">
        <v>284</v>
      </c>
      <c r="B286">
        <v>12293289.76056452</v>
      </c>
      <c r="C286">
        <v>1764183.649783217</v>
      </c>
      <c r="D286">
        <v>2861441.930274787</v>
      </c>
      <c r="E286">
        <v>2699921.886291982</v>
      </c>
      <c r="F286">
        <v>1990278.185004184</v>
      </c>
      <c r="G286">
        <v>2977464.109210344</v>
      </c>
    </row>
    <row r="287" spans="1:7">
      <c r="A287">
        <v>285</v>
      </c>
      <c r="B287">
        <v>12293458.7013788</v>
      </c>
      <c r="C287">
        <v>1764155.535839075</v>
      </c>
      <c r="D287">
        <v>2861495.683147945</v>
      </c>
      <c r="E287">
        <v>2699924.372292097</v>
      </c>
      <c r="F287">
        <v>1990389.634016126</v>
      </c>
      <c r="G287">
        <v>2977493.476083555</v>
      </c>
    </row>
    <row r="288" spans="1:7">
      <c r="A288">
        <v>286</v>
      </c>
      <c r="B288">
        <v>12291416.88584947</v>
      </c>
      <c r="C288">
        <v>1768190.581412726</v>
      </c>
      <c r="D288">
        <v>2862255.021148271</v>
      </c>
      <c r="E288">
        <v>2700168.929215377</v>
      </c>
      <c r="F288">
        <v>1983754.166873516</v>
      </c>
      <c r="G288">
        <v>2977048.187199582</v>
      </c>
    </row>
    <row r="289" spans="1:7">
      <c r="A289">
        <v>287</v>
      </c>
      <c r="B289">
        <v>12291476.2889232</v>
      </c>
      <c r="C289">
        <v>1767802.519342734</v>
      </c>
      <c r="D289">
        <v>2862044.341727144</v>
      </c>
      <c r="E289">
        <v>2700148.534659926</v>
      </c>
      <c r="F289">
        <v>1984430.596047361</v>
      </c>
      <c r="G289">
        <v>2977050.297146031</v>
      </c>
    </row>
    <row r="290" spans="1:7">
      <c r="A290">
        <v>288</v>
      </c>
      <c r="B290">
        <v>12284675.9124868</v>
      </c>
      <c r="C290">
        <v>1774927.3500258</v>
      </c>
      <c r="D290">
        <v>2860619.785415889</v>
      </c>
      <c r="E290">
        <v>2700615.533840352</v>
      </c>
      <c r="F290">
        <v>1973235.873217511</v>
      </c>
      <c r="G290">
        <v>2975277.369987252</v>
      </c>
    </row>
    <row r="291" spans="1:7">
      <c r="A291">
        <v>289</v>
      </c>
      <c r="B291">
        <v>12279148.99522042</v>
      </c>
      <c r="C291">
        <v>1780318.517309674</v>
      </c>
      <c r="D291">
        <v>2858816.467060868</v>
      </c>
      <c r="E291">
        <v>2700999.454350767</v>
      </c>
      <c r="F291">
        <v>1965265.029435763</v>
      </c>
      <c r="G291">
        <v>2973749.527063346</v>
      </c>
    </row>
    <row r="292" spans="1:7">
      <c r="A292">
        <v>290</v>
      </c>
      <c r="B292">
        <v>12275541.17946843</v>
      </c>
      <c r="C292">
        <v>1783313.321428498</v>
      </c>
      <c r="D292">
        <v>2857029.149990428</v>
      </c>
      <c r="E292">
        <v>2701243.199669649</v>
      </c>
      <c r="F292">
        <v>1961292.701095474</v>
      </c>
      <c r="G292">
        <v>2972662.807284379</v>
      </c>
    </row>
    <row r="293" spans="1:7">
      <c r="A293">
        <v>291</v>
      </c>
      <c r="B293">
        <v>12275679.18973486</v>
      </c>
      <c r="C293">
        <v>1783045.392152495</v>
      </c>
      <c r="D293">
        <v>2856837.456003808</v>
      </c>
      <c r="E293">
        <v>2701238.629191986</v>
      </c>
      <c r="F293">
        <v>1961895.221734196</v>
      </c>
      <c r="G293">
        <v>2972662.49065238</v>
      </c>
    </row>
    <row r="294" spans="1:7">
      <c r="A294">
        <v>292</v>
      </c>
      <c r="B294">
        <v>12262952.68518573</v>
      </c>
      <c r="C294">
        <v>1794195.954479523</v>
      </c>
      <c r="D294">
        <v>2851001.024244916</v>
      </c>
      <c r="E294">
        <v>2702112.9681333</v>
      </c>
      <c r="F294">
        <v>1946732.28596521</v>
      </c>
      <c r="G294">
        <v>2968910.452362783</v>
      </c>
    </row>
    <row r="295" spans="1:7">
      <c r="A295">
        <v>293</v>
      </c>
      <c r="B295">
        <v>12253056.79885112</v>
      </c>
      <c r="C295">
        <v>1803559.511613729</v>
      </c>
      <c r="D295">
        <v>2846788.85006716</v>
      </c>
      <c r="E295">
        <v>2702824.351139157</v>
      </c>
      <c r="F295">
        <v>1933899.941639274</v>
      </c>
      <c r="G295">
        <v>2965984.144391799</v>
      </c>
    </row>
    <row r="296" spans="1:7">
      <c r="A296">
        <v>294</v>
      </c>
      <c r="B296">
        <v>12247722.49603546</v>
      </c>
      <c r="C296">
        <v>1807683.391284266</v>
      </c>
      <c r="D296">
        <v>2843498.360256871</v>
      </c>
      <c r="E296">
        <v>2703195.056157216</v>
      </c>
      <c r="F296">
        <v>1929069.328489414</v>
      </c>
      <c r="G296">
        <v>2964276.359847696</v>
      </c>
    </row>
    <row r="297" spans="1:7">
      <c r="A297">
        <v>295</v>
      </c>
      <c r="B297">
        <v>12242841.30282809</v>
      </c>
      <c r="C297">
        <v>1810954.936456662</v>
      </c>
      <c r="D297">
        <v>2839963.052774935</v>
      </c>
      <c r="E297">
        <v>2703526.182388723</v>
      </c>
      <c r="F297">
        <v>1925754.635206199</v>
      </c>
      <c r="G297">
        <v>2962642.496001567</v>
      </c>
    </row>
    <row r="298" spans="1:7">
      <c r="A298">
        <v>296</v>
      </c>
      <c r="B298">
        <v>12242718.23710506</v>
      </c>
      <c r="C298">
        <v>1810931.688550493</v>
      </c>
      <c r="D298">
        <v>2839721.265160698</v>
      </c>
      <c r="E298">
        <v>2703536.298677298</v>
      </c>
      <c r="F298">
        <v>1925945.179398667</v>
      </c>
      <c r="G298">
        <v>2962583.805317906</v>
      </c>
    </row>
    <row r="299" spans="1:7">
      <c r="A299">
        <v>297</v>
      </c>
      <c r="B299">
        <v>12230837.49869029</v>
      </c>
      <c r="C299">
        <v>1821880.543529492</v>
      </c>
      <c r="D299">
        <v>2833773.762231228</v>
      </c>
      <c r="E299">
        <v>2704411.591251229</v>
      </c>
      <c r="F299">
        <v>1911856.367903038</v>
      </c>
      <c r="G299">
        <v>2958915.233775306</v>
      </c>
    </row>
    <row r="300" spans="1:7">
      <c r="A300">
        <v>298</v>
      </c>
      <c r="B300">
        <v>12219577.30212702</v>
      </c>
      <c r="C300">
        <v>1831588.551327209</v>
      </c>
      <c r="D300">
        <v>2827048.942479566</v>
      </c>
      <c r="E300">
        <v>2705253.825312751</v>
      </c>
      <c r="F300">
        <v>1900414.514438694</v>
      </c>
      <c r="G300">
        <v>2955271.468568799</v>
      </c>
    </row>
    <row r="301" spans="1:7">
      <c r="A301">
        <v>299</v>
      </c>
      <c r="B301">
        <v>12212636.3335548</v>
      </c>
      <c r="C301">
        <v>1838774.56003922</v>
      </c>
      <c r="D301">
        <v>2823748.273315485</v>
      </c>
      <c r="E301">
        <v>2705813.584577441</v>
      </c>
      <c r="F301">
        <v>1891211.458757536</v>
      </c>
      <c r="G301">
        <v>2953088.456865121</v>
      </c>
    </row>
    <row r="302" spans="1:7">
      <c r="A302">
        <v>300</v>
      </c>
      <c r="B302">
        <v>12206671.11320513</v>
      </c>
      <c r="C302">
        <v>1846909.219027835</v>
      </c>
      <c r="D302">
        <v>2822539.132022326</v>
      </c>
      <c r="E302">
        <v>2706339.976523239</v>
      </c>
      <c r="F302">
        <v>1879518.863701362</v>
      </c>
      <c r="G302">
        <v>2951363.921930366</v>
      </c>
    </row>
    <row r="303" spans="1:7">
      <c r="A303">
        <v>301</v>
      </c>
      <c r="B303">
        <v>12197354.59097837</v>
      </c>
      <c r="C303">
        <v>1857205.459845589</v>
      </c>
      <c r="D303">
        <v>2818309.211900788</v>
      </c>
      <c r="E303">
        <v>2707115.499853811</v>
      </c>
      <c r="F303">
        <v>1866320.126759081</v>
      </c>
      <c r="G303">
        <v>2948404.292619098</v>
      </c>
    </row>
    <row r="304" spans="1:7">
      <c r="A304">
        <v>302</v>
      </c>
      <c r="B304">
        <v>12191620.57255493</v>
      </c>
      <c r="C304">
        <v>1863663.436437849</v>
      </c>
      <c r="D304">
        <v>2815638.037735144</v>
      </c>
      <c r="E304">
        <v>2707603.496169715</v>
      </c>
      <c r="F304">
        <v>1858159.872765806</v>
      </c>
      <c r="G304">
        <v>2946555.729446419</v>
      </c>
    </row>
    <row r="305" spans="1:7">
      <c r="A305">
        <v>303</v>
      </c>
      <c r="B305">
        <v>12187047.23225645</v>
      </c>
      <c r="C305">
        <v>1867297.147231863</v>
      </c>
      <c r="D305">
        <v>2812172.044766701</v>
      </c>
      <c r="E305">
        <v>2707963.414604956</v>
      </c>
      <c r="F305">
        <v>1854649.42701721</v>
      </c>
      <c r="G305">
        <v>2944965.198635717</v>
      </c>
    </row>
    <row r="306" spans="1:7">
      <c r="A306">
        <v>304</v>
      </c>
      <c r="B306">
        <v>12181209.33095861</v>
      </c>
      <c r="C306">
        <v>1873453.051420686</v>
      </c>
      <c r="D306">
        <v>2808818.657549099</v>
      </c>
      <c r="E306">
        <v>2708468.805586183</v>
      </c>
      <c r="F306">
        <v>1847475.228196139</v>
      </c>
      <c r="G306">
        <v>2942993.588206506</v>
      </c>
    </row>
    <row r="307" spans="1:7">
      <c r="A307">
        <v>305</v>
      </c>
      <c r="B307">
        <v>12173304.97199422</v>
      </c>
      <c r="C307">
        <v>1883221.825991713</v>
      </c>
      <c r="D307">
        <v>2805343.543696639</v>
      </c>
      <c r="E307">
        <v>2709184.890030294</v>
      </c>
      <c r="F307">
        <v>1835141.942738968</v>
      </c>
      <c r="G307">
        <v>2940412.769536613</v>
      </c>
    </row>
    <row r="308" spans="1:7">
      <c r="A308">
        <v>306</v>
      </c>
      <c r="B308">
        <v>12163298.20963506</v>
      </c>
      <c r="C308">
        <v>1894905.617860257</v>
      </c>
      <c r="D308">
        <v>2800059.395433824</v>
      </c>
      <c r="E308">
        <v>2710092.229519612</v>
      </c>
      <c r="F308">
        <v>1821226.346686505</v>
      </c>
      <c r="G308">
        <v>2937014.62013486</v>
      </c>
    </row>
    <row r="309" spans="1:7">
      <c r="A309">
        <v>307</v>
      </c>
      <c r="B309">
        <v>12155924.22570382</v>
      </c>
      <c r="C309">
        <v>1902129.922365977</v>
      </c>
      <c r="D309">
        <v>2794860.23249993</v>
      </c>
      <c r="E309">
        <v>2710743.721644136</v>
      </c>
      <c r="F309">
        <v>1813803.994631526</v>
      </c>
      <c r="G309">
        <v>2934386.354562251</v>
      </c>
    </row>
    <row r="310" spans="1:7">
      <c r="A310">
        <v>308</v>
      </c>
      <c r="B310">
        <v>12152842.35501725</v>
      </c>
      <c r="C310">
        <v>1905747.455172384</v>
      </c>
      <c r="D310">
        <v>2793083.638959423</v>
      </c>
      <c r="E310">
        <v>2711032.951125563</v>
      </c>
      <c r="F310">
        <v>1809669.79953737</v>
      </c>
      <c r="G310">
        <v>2933308.510222511</v>
      </c>
    </row>
    <row r="311" spans="1:7">
      <c r="A311">
        <v>309</v>
      </c>
      <c r="B311">
        <v>12152973.60612668</v>
      </c>
      <c r="C311">
        <v>1905702.405144198</v>
      </c>
      <c r="D311">
        <v>2793122.614551694</v>
      </c>
      <c r="E311">
        <v>2711032.920651009</v>
      </c>
      <c r="F311">
        <v>1809773.674525091</v>
      </c>
      <c r="G311">
        <v>2933341.991254689</v>
      </c>
    </row>
    <row r="312" spans="1:7">
      <c r="A312">
        <v>310</v>
      </c>
      <c r="B312">
        <v>12151467.37738216</v>
      </c>
      <c r="C312">
        <v>1908639.087398066</v>
      </c>
      <c r="D312">
        <v>2792439.739623619</v>
      </c>
      <c r="E312">
        <v>2711259.320327191</v>
      </c>
      <c r="F312">
        <v>1806390.78041981</v>
      </c>
      <c r="G312">
        <v>2932738.449613478</v>
      </c>
    </row>
    <row r="313" spans="1:7">
      <c r="A313">
        <v>311</v>
      </c>
      <c r="B313">
        <v>12151488.15204644</v>
      </c>
      <c r="C313">
        <v>1907926.437861414</v>
      </c>
      <c r="D313">
        <v>2792118.601084526</v>
      </c>
      <c r="E313">
        <v>2711226.927938093</v>
      </c>
      <c r="F313">
        <v>1807477.642650653</v>
      </c>
      <c r="G313">
        <v>2932738.54251175</v>
      </c>
    </row>
    <row r="314" spans="1:7">
      <c r="A314">
        <v>312</v>
      </c>
      <c r="B314">
        <v>12146796.65358184</v>
      </c>
      <c r="C314">
        <v>1911915.981004053</v>
      </c>
      <c r="D314">
        <v>2788281.177468575</v>
      </c>
      <c r="E314">
        <v>2711630.687683811</v>
      </c>
      <c r="F314">
        <v>1803961.485847117</v>
      </c>
      <c r="G314">
        <v>2931007.321578286</v>
      </c>
    </row>
    <row r="315" spans="1:7">
      <c r="A315">
        <v>313</v>
      </c>
      <c r="B315">
        <v>12143070.66156867</v>
      </c>
      <c r="C315">
        <v>1915610.141011737</v>
      </c>
      <c r="D315">
        <v>2785544.491954425</v>
      </c>
      <c r="E315">
        <v>2711968.989720151</v>
      </c>
      <c r="F315">
        <v>1800307.708571756</v>
      </c>
      <c r="G315">
        <v>2929639.330310599</v>
      </c>
    </row>
    <row r="316" spans="1:7">
      <c r="A316">
        <v>314</v>
      </c>
      <c r="B316">
        <v>12140736.8644113</v>
      </c>
      <c r="C316">
        <v>1918550.999034667</v>
      </c>
      <c r="D316">
        <v>2784235.467902275</v>
      </c>
      <c r="E316">
        <v>2712199.04435287</v>
      </c>
      <c r="F316">
        <v>1796933.827935917</v>
      </c>
      <c r="G316">
        <v>2928817.525185569</v>
      </c>
    </row>
    <row r="317" spans="1:7">
      <c r="A317">
        <v>315</v>
      </c>
      <c r="B317">
        <v>12140869.69361576</v>
      </c>
      <c r="C317">
        <v>1918693.483271849</v>
      </c>
      <c r="D317">
        <v>2784432.0826301</v>
      </c>
      <c r="E317">
        <v>2712202.135457573</v>
      </c>
      <c r="F317">
        <v>1796677.257487436</v>
      </c>
      <c r="G317">
        <v>2928864.734768803</v>
      </c>
    </row>
    <row r="318" spans="1:7">
      <c r="A318">
        <v>316</v>
      </c>
      <c r="B318">
        <v>12132381.12714783</v>
      </c>
      <c r="C318">
        <v>1929005.775006767</v>
      </c>
      <c r="D318">
        <v>2779298.145368241</v>
      </c>
      <c r="E318">
        <v>2713030.763153708</v>
      </c>
      <c r="F318">
        <v>1785250.567201493</v>
      </c>
      <c r="G318">
        <v>2925795.876417627</v>
      </c>
    </row>
    <row r="319" spans="1:7">
      <c r="A319">
        <v>317</v>
      </c>
      <c r="B319">
        <v>12125873.21360347</v>
      </c>
      <c r="C319">
        <v>1936701.091164854</v>
      </c>
      <c r="D319">
        <v>2774962.916521207</v>
      </c>
      <c r="E319">
        <v>2713677.14373681</v>
      </c>
      <c r="F319">
        <v>1777144.164005288</v>
      </c>
      <c r="G319">
        <v>2923387.898175311</v>
      </c>
    </row>
    <row r="320" spans="1:7">
      <c r="A320">
        <v>318</v>
      </c>
      <c r="B320">
        <v>12122583.62603102</v>
      </c>
      <c r="C320">
        <v>1941792.852424362</v>
      </c>
      <c r="D320">
        <v>2773437.439024953</v>
      </c>
      <c r="E320">
        <v>2714043.543322368</v>
      </c>
      <c r="F320">
        <v>1771109.123350015</v>
      </c>
      <c r="G320">
        <v>2922200.667909325</v>
      </c>
    </row>
    <row r="321" spans="1:7">
      <c r="A321">
        <v>319</v>
      </c>
      <c r="B321">
        <v>12122657.12723517</v>
      </c>
      <c r="C321">
        <v>1941685.927308076</v>
      </c>
      <c r="D321">
        <v>2773314.736673447</v>
      </c>
      <c r="E321">
        <v>2714049.607685447</v>
      </c>
      <c r="F321">
        <v>1771408.131520716</v>
      </c>
      <c r="G321">
        <v>2922198.724047489</v>
      </c>
    </row>
    <row r="322" spans="1:7">
      <c r="A322">
        <v>320</v>
      </c>
      <c r="B322">
        <v>12119688.38639046</v>
      </c>
      <c r="C322">
        <v>1946979.075509274</v>
      </c>
      <c r="D322">
        <v>2772496.302876525</v>
      </c>
      <c r="E322">
        <v>2714386.259876938</v>
      </c>
      <c r="F322">
        <v>1764648.141914494</v>
      </c>
      <c r="G322">
        <v>2921178.606213222</v>
      </c>
    </row>
    <row r="323" spans="1:7">
      <c r="A323">
        <v>321</v>
      </c>
      <c r="B323">
        <v>12119509.32170419</v>
      </c>
      <c r="C323">
        <v>1946582.020130971</v>
      </c>
      <c r="D323">
        <v>2771913.987634544</v>
      </c>
      <c r="E323">
        <v>2714394.483496075</v>
      </c>
      <c r="F323">
        <v>1765546.162259197</v>
      </c>
      <c r="G323">
        <v>2921072.668183403</v>
      </c>
    </row>
    <row r="324" spans="1:7">
      <c r="A324">
        <v>322</v>
      </c>
      <c r="B324">
        <v>12110871.00246435</v>
      </c>
      <c r="C324">
        <v>1959174.579020365</v>
      </c>
      <c r="D324">
        <v>2767055.143287678</v>
      </c>
      <c r="E324">
        <v>2715350.612747344</v>
      </c>
      <c r="F324">
        <v>1751461.029572737</v>
      </c>
      <c r="G324">
        <v>2917829.637836223</v>
      </c>
    </row>
    <row r="325" spans="1:7">
      <c r="A325">
        <v>323</v>
      </c>
      <c r="B325">
        <v>12108161.09122501</v>
      </c>
      <c r="C325">
        <v>1962292.639736276</v>
      </c>
      <c r="D325">
        <v>2764414.918036766</v>
      </c>
      <c r="E325">
        <v>2715679.897448478</v>
      </c>
      <c r="F325">
        <v>1749094.917285515</v>
      </c>
      <c r="G325">
        <v>2916678.718717974</v>
      </c>
    </row>
    <row r="326" spans="1:7">
      <c r="A326">
        <v>324</v>
      </c>
      <c r="B326">
        <v>12103203.45523925</v>
      </c>
      <c r="C326">
        <v>1969051.516333917</v>
      </c>
      <c r="D326">
        <v>2761129.26139303</v>
      </c>
      <c r="E326">
        <v>2716227.040793689</v>
      </c>
      <c r="F326">
        <v>1742038.03866173</v>
      </c>
      <c r="G326">
        <v>2914757.598056879</v>
      </c>
    </row>
    <row r="327" spans="1:7">
      <c r="A327">
        <v>325</v>
      </c>
      <c r="B327">
        <v>12098759.06245135</v>
      </c>
      <c r="C327">
        <v>1973147.63065521</v>
      </c>
      <c r="D327">
        <v>2756953.724478605</v>
      </c>
      <c r="E327">
        <v>2716667.166866505</v>
      </c>
      <c r="F327">
        <v>1739025.417446906</v>
      </c>
      <c r="G327">
        <v>2912965.123004121</v>
      </c>
    </row>
    <row r="328" spans="1:7">
      <c r="A328">
        <v>326</v>
      </c>
      <c r="B328">
        <v>12092045.97451857</v>
      </c>
      <c r="C328">
        <v>1982222.045279403</v>
      </c>
      <c r="D328">
        <v>2752096.524133974</v>
      </c>
      <c r="E328">
        <v>2717430.80252423</v>
      </c>
      <c r="F328">
        <v>1730008.372391946</v>
      </c>
      <c r="G328">
        <v>2910288.230189021</v>
      </c>
    </row>
    <row r="329" spans="1:7">
      <c r="A329">
        <v>327</v>
      </c>
      <c r="B329">
        <v>12087743.07502183</v>
      </c>
      <c r="C329">
        <v>1988210.144148242</v>
      </c>
      <c r="D329">
        <v>2748939.603111683</v>
      </c>
      <c r="E329">
        <v>2717934.558786924</v>
      </c>
      <c r="F329">
        <v>1724111.722062216</v>
      </c>
      <c r="G329">
        <v>2908547.046912762</v>
      </c>
    </row>
    <row r="330" spans="1:7">
      <c r="A330">
        <v>328</v>
      </c>
      <c r="B330">
        <v>12084454.36317853</v>
      </c>
      <c r="C330">
        <v>1994589.200578527</v>
      </c>
      <c r="D330">
        <v>2747398.825465767</v>
      </c>
      <c r="E330">
        <v>2718379.724727657</v>
      </c>
      <c r="F330">
        <v>1716874.752906487</v>
      </c>
      <c r="G330">
        <v>2907211.859500097</v>
      </c>
    </row>
    <row r="331" spans="1:7">
      <c r="A331">
        <v>329</v>
      </c>
      <c r="B331">
        <v>12080274.54885918</v>
      </c>
      <c r="C331">
        <v>2001269.612660381</v>
      </c>
      <c r="D331">
        <v>2744665.329469989</v>
      </c>
      <c r="E331">
        <v>2718900.004199495</v>
      </c>
      <c r="F331">
        <v>1709936.11697714</v>
      </c>
      <c r="G331">
        <v>2905503.48555218</v>
      </c>
    </row>
    <row r="332" spans="1:7">
      <c r="A332">
        <v>330</v>
      </c>
      <c r="B332">
        <v>12074620.99322543</v>
      </c>
      <c r="C332">
        <v>2009090.2720397</v>
      </c>
      <c r="D332">
        <v>2740147.940753674</v>
      </c>
      <c r="E332">
        <v>2719580.449341665</v>
      </c>
      <c r="F332">
        <v>1702670.191581569</v>
      </c>
      <c r="G332">
        <v>2903132.139508819</v>
      </c>
    </row>
    <row r="333" spans="1:7">
      <c r="A333">
        <v>331</v>
      </c>
      <c r="B333">
        <v>12067701.67899835</v>
      </c>
      <c r="C333">
        <v>2021046.084763173</v>
      </c>
      <c r="D333">
        <v>2735505.225989038</v>
      </c>
      <c r="E333">
        <v>2720505.907156642</v>
      </c>
      <c r="F333">
        <v>1690459.06202546</v>
      </c>
      <c r="G333">
        <v>2900185.39906404</v>
      </c>
    </row>
    <row r="334" spans="1:7">
      <c r="A334">
        <v>332</v>
      </c>
      <c r="B334">
        <v>12063668.12197254</v>
      </c>
      <c r="C334">
        <v>2026240.008427453</v>
      </c>
      <c r="D334">
        <v>2731115.803035568</v>
      </c>
      <c r="E334">
        <v>2721063.09605023</v>
      </c>
      <c r="F334">
        <v>1686950.279364131</v>
      </c>
      <c r="G334">
        <v>2898298.935095163</v>
      </c>
    </row>
    <row r="335" spans="1:7">
      <c r="A335">
        <v>333</v>
      </c>
      <c r="B335">
        <v>12061278.57136326</v>
      </c>
      <c r="C335">
        <v>2030251.181921206</v>
      </c>
      <c r="D335">
        <v>2729330.343781222</v>
      </c>
      <c r="E335">
        <v>2721386.664267031</v>
      </c>
      <c r="F335">
        <v>1683056.160839458</v>
      </c>
      <c r="G335">
        <v>2897254.220554347</v>
      </c>
    </row>
    <row r="336" spans="1:7">
      <c r="A336">
        <v>334</v>
      </c>
      <c r="B336">
        <v>12061389.78473175</v>
      </c>
      <c r="C336">
        <v>2030351.348786816</v>
      </c>
      <c r="D336">
        <v>2729438.485511464</v>
      </c>
      <c r="E336">
        <v>2721391.145397369</v>
      </c>
      <c r="F336">
        <v>1682931.154536754</v>
      </c>
      <c r="G336">
        <v>2897277.650499344</v>
      </c>
    </row>
    <row r="337" spans="1:7">
      <c r="A337">
        <v>335</v>
      </c>
      <c r="B337">
        <v>12060362.31744128</v>
      </c>
      <c r="C337">
        <v>2035018.312277216</v>
      </c>
      <c r="D337">
        <v>2729309.836406985</v>
      </c>
      <c r="E337">
        <v>2721688.632523444</v>
      </c>
      <c r="F337">
        <v>1677653.31459688</v>
      </c>
      <c r="G337">
        <v>2896692.221636757</v>
      </c>
    </row>
    <row r="338" spans="1:7">
      <c r="A338">
        <v>336</v>
      </c>
      <c r="B338">
        <v>12060385.659759</v>
      </c>
      <c r="C338">
        <v>2034594.32265663</v>
      </c>
      <c r="D338">
        <v>2729266.98740154</v>
      </c>
      <c r="E338">
        <v>2721662.276154594</v>
      </c>
      <c r="F338">
        <v>1678133.141106749</v>
      </c>
      <c r="G338">
        <v>2896728.932439489</v>
      </c>
    </row>
    <row r="339" spans="1:7">
      <c r="A339">
        <v>337</v>
      </c>
      <c r="B339">
        <v>12057063.03969554</v>
      </c>
      <c r="C339">
        <v>2041976.349886192</v>
      </c>
      <c r="D339">
        <v>2727480.343070641</v>
      </c>
      <c r="E339">
        <v>2722175.681549497</v>
      </c>
      <c r="F339">
        <v>1670185.156887038</v>
      </c>
      <c r="G339">
        <v>2895245.508302173</v>
      </c>
    </row>
    <row r="340" spans="1:7">
      <c r="A340">
        <v>338</v>
      </c>
      <c r="B340">
        <v>12054450.15350467</v>
      </c>
      <c r="C340">
        <v>2047459.827596824</v>
      </c>
      <c r="D340">
        <v>2725811.03616327</v>
      </c>
      <c r="E340">
        <v>2722577.159225011</v>
      </c>
      <c r="F340">
        <v>1664541.364296936</v>
      </c>
      <c r="G340">
        <v>2894060.766222627</v>
      </c>
    </row>
    <row r="341" spans="1:7">
      <c r="A341">
        <v>339</v>
      </c>
      <c r="B341">
        <v>12052793.03512795</v>
      </c>
      <c r="C341">
        <v>2050303.888088858</v>
      </c>
      <c r="D341">
        <v>2724454.210401284</v>
      </c>
      <c r="E341">
        <v>2722812.71994243</v>
      </c>
      <c r="F341">
        <v>1661923.282367595</v>
      </c>
      <c r="G341">
        <v>2893298.934327779</v>
      </c>
    </row>
    <row r="342" spans="1:7">
      <c r="A342">
        <v>340</v>
      </c>
      <c r="B342">
        <v>12052863.00364242</v>
      </c>
      <c r="C342">
        <v>2049993.513610092</v>
      </c>
      <c r="D342">
        <v>2724361.922297541</v>
      </c>
      <c r="E342">
        <v>2722802.955769605</v>
      </c>
      <c r="F342">
        <v>1662388.344707693</v>
      </c>
      <c r="G342">
        <v>2893316.267257493</v>
      </c>
    </row>
    <row r="343" spans="1:7">
      <c r="A343">
        <v>341</v>
      </c>
      <c r="B343">
        <v>12047117.02504211</v>
      </c>
      <c r="C343">
        <v>2060561.296032988</v>
      </c>
      <c r="D343">
        <v>2719877.494902031</v>
      </c>
      <c r="E343">
        <v>2723646.479857841</v>
      </c>
      <c r="F343">
        <v>1652351.071319656</v>
      </c>
      <c r="G343">
        <v>2890680.682929594</v>
      </c>
    </row>
    <row r="344" spans="1:7">
      <c r="A344">
        <v>342</v>
      </c>
      <c r="B344">
        <v>12042745.55303887</v>
      </c>
      <c r="C344">
        <v>2069457.541300841</v>
      </c>
      <c r="D344">
        <v>2716568.437463501</v>
      </c>
      <c r="E344">
        <v>2724333.750801991</v>
      </c>
      <c r="F344">
        <v>1643779.230336645</v>
      </c>
      <c r="G344">
        <v>2888606.593135899</v>
      </c>
    </row>
    <row r="345" spans="1:7">
      <c r="A345">
        <v>343</v>
      </c>
      <c r="B345">
        <v>12040501.72677991</v>
      </c>
      <c r="C345">
        <v>2072861.600960378</v>
      </c>
      <c r="D345">
        <v>2714364.721468654</v>
      </c>
      <c r="E345">
        <v>2724650.855476456</v>
      </c>
      <c r="F345">
        <v>1641081.099719237</v>
      </c>
      <c r="G345">
        <v>2887543.449155189</v>
      </c>
    </row>
    <row r="346" spans="1:7">
      <c r="A346">
        <v>344</v>
      </c>
      <c r="B346">
        <v>12039835.13288364</v>
      </c>
      <c r="C346">
        <v>2073811.710233872</v>
      </c>
      <c r="D346">
        <v>2713597.945583095</v>
      </c>
      <c r="E346">
        <v>2724751.909348982</v>
      </c>
      <c r="F346">
        <v>1640470.907861963</v>
      </c>
      <c r="G346">
        <v>2887202.659855731</v>
      </c>
    </row>
    <row r="347" spans="1:7">
      <c r="A347">
        <v>345</v>
      </c>
      <c r="B347">
        <v>12039825.89966806</v>
      </c>
      <c r="C347">
        <v>2073106.511768997</v>
      </c>
      <c r="D347">
        <v>2713188.070948373</v>
      </c>
      <c r="E347">
        <v>2724741.04396154</v>
      </c>
      <c r="F347">
        <v>1641607.958527501</v>
      </c>
      <c r="G347">
        <v>2887182.314461645</v>
      </c>
    </row>
    <row r="348" spans="1:7">
      <c r="A348">
        <v>346</v>
      </c>
      <c r="B348">
        <v>12037934.33108416</v>
      </c>
      <c r="C348">
        <v>2075449.601109345</v>
      </c>
      <c r="D348">
        <v>2711132.879353544</v>
      </c>
      <c r="E348">
        <v>2724989.911727869</v>
      </c>
      <c r="F348">
        <v>1640070.465115605</v>
      </c>
      <c r="G348">
        <v>2886291.473777796</v>
      </c>
    </row>
    <row r="349" spans="1:7">
      <c r="A349">
        <v>347</v>
      </c>
      <c r="B349">
        <v>12037923.90160596</v>
      </c>
      <c r="C349">
        <v>2075395.236441835</v>
      </c>
      <c r="D349">
        <v>2711106.889318022</v>
      </c>
      <c r="E349">
        <v>2724987.72150289</v>
      </c>
      <c r="F349">
        <v>1640146.745700347</v>
      </c>
      <c r="G349">
        <v>2886287.308642864</v>
      </c>
    </row>
    <row r="350" spans="1:7">
      <c r="A350">
        <v>348</v>
      </c>
      <c r="B350">
        <v>12032815.57403552</v>
      </c>
      <c r="C350">
        <v>2085435.20178829</v>
      </c>
      <c r="D350">
        <v>2706927.594429206</v>
      </c>
      <c r="E350">
        <v>2725785.745506184</v>
      </c>
      <c r="F350">
        <v>1630843.93587433</v>
      </c>
      <c r="G350">
        <v>2883823.096437506</v>
      </c>
    </row>
    <row r="351" spans="1:7">
      <c r="A351">
        <v>349</v>
      </c>
      <c r="B351">
        <v>12029915.57381425</v>
      </c>
      <c r="C351">
        <v>2094001.470296498</v>
      </c>
      <c r="D351">
        <v>2705245.875866052</v>
      </c>
      <c r="E351">
        <v>2726367.630502961</v>
      </c>
      <c r="F351">
        <v>1622003.952779253</v>
      </c>
      <c r="G351">
        <v>2882296.644369485</v>
      </c>
    </row>
    <row r="352" spans="1:7">
      <c r="A352">
        <v>350</v>
      </c>
      <c r="B352">
        <v>12025479.91544298</v>
      </c>
      <c r="C352">
        <v>2104364.229530333</v>
      </c>
      <c r="D352">
        <v>2701553.319717779</v>
      </c>
      <c r="E352">
        <v>2727167.833681847</v>
      </c>
      <c r="F352">
        <v>1612409.691031747</v>
      </c>
      <c r="G352">
        <v>2879984.841481277</v>
      </c>
    </row>
    <row r="353" spans="1:7">
      <c r="A353">
        <v>351</v>
      </c>
      <c r="B353">
        <v>12022718.19797094</v>
      </c>
      <c r="C353">
        <v>2111062.691368646</v>
      </c>
      <c r="D353">
        <v>2699196.907135019</v>
      </c>
      <c r="E353">
        <v>2727684.438584333</v>
      </c>
      <c r="F353">
        <v>1606266.264439788</v>
      </c>
      <c r="G353">
        <v>2878507.896443153</v>
      </c>
    </row>
    <row r="354" spans="1:7">
      <c r="A354">
        <v>352</v>
      </c>
      <c r="B354">
        <v>12020535.3376355</v>
      </c>
      <c r="C354">
        <v>2114427.827433664</v>
      </c>
      <c r="D354">
        <v>2696691.563678467</v>
      </c>
      <c r="E354">
        <v>2728024.648337466</v>
      </c>
      <c r="F354">
        <v>1603986.988247055</v>
      </c>
      <c r="G354">
        <v>2877404.309938848</v>
      </c>
    </row>
    <row r="355" spans="1:7">
      <c r="A355">
        <v>353</v>
      </c>
      <c r="B355">
        <v>12017902.02775102</v>
      </c>
      <c r="C355">
        <v>2120266.171472067</v>
      </c>
      <c r="D355">
        <v>2694099.191430719</v>
      </c>
      <c r="E355">
        <v>2728510.953005356</v>
      </c>
      <c r="F355">
        <v>1599047.979985037</v>
      </c>
      <c r="G355">
        <v>2875977.731857839</v>
      </c>
    </row>
    <row r="356" spans="1:7">
      <c r="A356">
        <v>354</v>
      </c>
      <c r="B356">
        <v>12014524.34049112</v>
      </c>
      <c r="C356">
        <v>2129732.419143482</v>
      </c>
      <c r="D356">
        <v>2691209.323293549</v>
      </c>
      <c r="E356">
        <v>2729218.411869507</v>
      </c>
      <c r="F356">
        <v>1590312.745766392</v>
      </c>
      <c r="G356">
        <v>2874051.440418191</v>
      </c>
    </row>
    <row r="357" spans="1:7">
      <c r="A357">
        <v>355</v>
      </c>
      <c r="B357">
        <v>12010145.80686373</v>
      </c>
      <c r="C357">
        <v>2139778.419983354</v>
      </c>
      <c r="D357">
        <v>2686612.356938009</v>
      </c>
      <c r="E357">
        <v>2730067.773504131</v>
      </c>
      <c r="F357">
        <v>1582098.150844689</v>
      </c>
      <c r="G357">
        <v>2871589.10559355</v>
      </c>
    </row>
    <row r="358" spans="1:7">
      <c r="A358">
        <v>356</v>
      </c>
      <c r="B358">
        <v>12008406.11476742</v>
      </c>
      <c r="C358">
        <v>2145473.496306791</v>
      </c>
      <c r="D358">
        <v>2684794.622534756</v>
      </c>
      <c r="E358">
        <v>2730513.240809755</v>
      </c>
      <c r="F358">
        <v>1577180.034148257</v>
      </c>
      <c r="G358">
        <v>2870444.720967864</v>
      </c>
    </row>
    <row r="359" spans="1:7">
      <c r="A359">
        <v>357</v>
      </c>
      <c r="B359">
        <v>12006023.20553049</v>
      </c>
      <c r="C359">
        <v>2154278.07158978</v>
      </c>
      <c r="D359">
        <v>2683350.889856227</v>
      </c>
      <c r="E359">
        <v>2731077.067220527</v>
      </c>
      <c r="F359">
        <v>1568326.924780161</v>
      </c>
      <c r="G359">
        <v>2868990.252083793</v>
      </c>
    </row>
    <row r="360" spans="1:7">
      <c r="A360">
        <v>358</v>
      </c>
      <c r="B360">
        <v>12004514.25273366</v>
      </c>
      <c r="C360">
        <v>2158547.467330221</v>
      </c>
      <c r="D360">
        <v>2681850.778872135</v>
      </c>
      <c r="E360">
        <v>2731408.069197691</v>
      </c>
      <c r="F360">
        <v>1564629.873418673</v>
      </c>
      <c r="G360">
        <v>2868078.063914937</v>
      </c>
    </row>
    <row r="361" spans="1:7">
      <c r="A361">
        <v>359</v>
      </c>
      <c r="B361">
        <v>12004590.91040809</v>
      </c>
      <c r="C361">
        <v>2158370.921849802</v>
      </c>
      <c r="D361">
        <v>2681834.14307639</v>
      </c>
      <c r="E361">
        <v>2731403.148432656</v>
      </c>
      <c r="F361">
        <v>1564878.031551991</v>
      </c>
      <c r="G361">
        <v>2868104.665497249</v>
      </c>
    </row>
    <row r="362" spans="1:7">
      <c r="A362">
        <v>360</v>
      </c>
      <c r="B362">
        <v>12003932.66352518</v>
      </c>
      <c r="C362">
        <v>2162022.698268189</v>
      </c>
      <c r="D362">
        <v>2681116.503878267</v>
      </c>
      <c r="E362">
        <v>2731667.457544094</v>
      </c>
      <c r="F362">
        <v>1561611.477048117</v>
      </c>
      <c r="G362">
        <v>2867514.526786519</v>
      </c>
    </row>
    <row r="363" spans="1:7">
      <c r="A363">
        <v>361</v>
      </c>
      <c r="B363">
        <v>12003921.03489633</v>
      </c>
      <c r="C363">
        <v>2161042.661196777</v>
      </c>
      <c r="D363">
        <v>2680980.680990086</v>
      </c>
      <c r="E363">
        <v>2731619.263090478</v>
      </c>
      <c r="F363">
        <v>1562701.089635552</v>
      </c>
      <c r="G363">
        <v>2867577.339983439</v>
      </c>
    </row>
    <row r="364" spans="1:7">
      <c r="A364">
        <v>362</v>
      </c>
      <c r="B364">
        <v>12001771.18647441</v>
      </c>
      <c r="C364">
        <v>2164263.182786611</v>
      </c>
      <c r="D364">
        <v>2678243.764929884</v>
      </c>
      <c r="E364">
        <v>2731970.027324076</v>
      </c>
      <c r="F364">
        <v>1560865.615722126</v>
      </c>
      <c r="G364">
        <v>2866428.595711708</v>
      </c>
    </row>
    <row r="365" spans="1:7">
      <c r="A365">
        <v>363</v>
      </c>
      <c r="B365">
        <v>12000133.33819418</v>
      </c>
      <c r="C365">
        <v>2167966.490108042</v>
      </c>
      <c r="D365">
        <v>2676298.065241357</v>
      </c>
      <c r="E365">
        <v>2732301.214602263</v>
      </c>
      <c r="F365">
        <v>1558110.364663499</v>
      </c>
      <c r="G365">
        <v>2865457.203579021</v>
      </c>
    </row>
    <row r="366" spans="1:7">
      <c r="A366">
        <v>364</v>
      </c>
      <c r="B366">
        <v>11998277.52500326</v>
      </c>
      <c r="C366">
        <v>2173839.155534039</v>
      </c>
      <c r="D366">
        <v>2674385.036765923</v>
      </c>
      <c r="E366">
        <v>2732749.934806252</v>
      </c>
      <c r="F366">
        <v>1553040.871967869</v>
      </c>
      <c r="G366">
        <v>2864262.525929175</v>
      </c>
    </row>
    <row r="367" spans="1:7">
      <c r="A367">
        <v>365</v>
      </c>
      <c r="B367">
        <v>11995248.09340159</v>
      </c>
      <c r="C367">
        <v>2183059.124111536</v>
      </c>
      <c r="D367">
        <v>2671006.37646825</v>
      </c>
      <c r="E367">
        <v>2733481.230869049</v>
      </c>
      <c r="F367">
        <v>1545421.382819422</v>
      </c>
      <c r="G367">
        <v>2862279.979133331</v>
      </c>
    </row>
    <row r="368" spans="1:7">
      <c r="A368">
        <v>366</v>
      </c>
      <c r="B368">
        <v>11992713.74105378</v>
      </c>
      <c r="C368">
        <v>2190402.107087292</v>
      </c>
      <c r="D368">
        <v>2667970.907094177</v>
      </c>
      <c r="E368">
        <v>2734088.647011847</v>
      </c>
      <c r="F368">
        <v>1539633.464550695</v>
      </c>
      <c r="G368">
        <v>2860618.615309766</v>
      </c>
    </row>
    <row r="369" spans="1:7">
      <c r="A369">
        <v>367</v>
      </c>
      <c r="B369">
        <v>11991588.92026141</v>
      </c>
      <c r="C369">
        <v>2195320.041348079</v>
      </c>
      <c r="D369">
        <v>2666845.875097332</v>
      </c>
      <c r="E369">
        <v>2734434.312105033</v>
      </c>
      <c r="F369">
        <v>1535218.442865992</v>
      </c>
      <c r="G369">
        <v>2859770.248844974</v>
      </c>
    </row>
    <row r="370" spans="1:7">
      <c r="A370">
        <v>368</v>
      </c>
      <c r="B370">
        <v>11991577.74339189</v>
      </c>
      <c r="C370">
        <v>2194604.888759369</v>
      </c>
      <c r="D370">
        <v>2666522.669465721</v>
      </c>
      <c r="E370">
        <v>2734424.550785742</v>
      </c>
      <c r="F370">
        <v>1536255.503754573</v>
      </c>
      <c r="G370">
        <v>2859770.130626481</v>
      </c>
    </row>
    <row r="371" spans="1:7">
      <c r="A371">
        <v>369</v>
      </c>
      <c r="B371">
        <v>11991275.81386814</v>
      </c>
      <c r="C371">
        <v>2196146.857861526</v>
      </c>
      <c r="D371">
        <v>2666304.168028832</v>
      </c>
      <c r="E371">
        <v>2734521.208256891</v>
      </c>
      <c r="F371">
        <v>1534758.025457768</v>
      </c>
      <c r="G371">
        <v>2859545.554263117</v>
      </c>
    </row>
    <row r="372" spans="1:7">
      <c r="A372">
        <v>370</v>
      </c>
      <c r="B372">
        <v>11991329.80476927</v>
      </c>
      <c r="C372">
        <v>2196077.506447043</v>
      </c>
      <c r="D372">
        <v>2666290.810688152</v>
      </c>
      <c r="E372">
        <v>2734521.697614321</v>
      </c>
      <c r="F372">
        <v>1534884.968918339</v>
      </c>
      <c r="G372">
        <v>2859554.821101414</v>
      </c>
    </row>
    <row r="373" spans="1:7">
      <c r="A373">
        <v>371</v>
      </c>
      <c r="B373">
        <v>11990391.55067817</v>
      </c>
      <c r="C373">
        <v>2200791.235326493</v>
      </c>
      <c r="D373">
        <v>2665551.631591962</v>
      </c>
      <c r="E373">
        <v>2734824.182426006</v>
      </c>
      <c r="F373">
        <v>1530392.578858219</v>
      </c>
      <c r="G373">
        <v>2858831.922475487</v>
      </c>
    </row>
    <row r="374" spans="1:7">
      <c r="A374">
        <v>372</v>
      </c>
      <c r="B374">
        <v>11990473.22224287</v>
      </c>
      <c r="C374">
        <v>2202308.095261471</v>
      </c>
      <c r="D374">
        <v>2665842.043523449</v>
      </c>
      <c r="E374">
        <v>2734890.011200096</v>
      </c>
      <c r="F374">
        <v>1528676.544027974</v>
      </c>
      <c r="G374">
        <v>2858756.528229881</v>
      </c>
    </row>
    <row r="375" spans="1:7">
      <c r="A375">
        <v>373</v>
      </c>
      <c r="B375">
        <v>11987383.74818323</v>
      </c>
      <c r="C375">
        <v>2210328.050441857</v>
      </c>
      <c r="D375">
        <v>2661646.02662179</v>
      </c>
      <c r="E375">
        <v>2735617.121839589</v>
      </c>
      <c r="F375">
        <v>1523074.792935513</v>
      </c>
      <c r="G375">
        <v>2856717.756344479</v>
      </c>
    </row>
    <row r="376" spans="1:7">
      <c r="A376">
        <v>374</v>
      </c>
      <c r="B376">
        <v>11984839.46257396</v>
      </c>
      <c r="C376">
        <v>2218285.957493708</v>
      </c>
      <c r="D376">
        <v>2658146.548983275</v>
      </c>
      <c r="E376">
        <v>2736298.765614563</v>
      </c>
      <c r="F376">
        <v>1517209.719797929</v>
      </c>
      <c r="G376">
        <v>2854898.470684486</v>
      </c>
    </row>
    <row r="377" spans="1:7">
      <c r="A377">
        <v>375</v>
      </c>
      <c r="B377">
        <v>11983296.33713957</v>
      </c>
      <c r="C377">
        <v>2223226.206290314</v>
      </c>
      <c r="D377">
        <v>2655954.959111384</v>
      </c>
      <c r="E377">
        <v>2736724.910933854</v>
      </c>
      <c r="F377">
        <v>1513620.486118235</v>
      </c>
      <c r="G377">
        <v>2853769.774685781</v>
      </c>
    </row>
    <row r="378" spans="1:7">
      <c r="A378">
        <v>376</v>
      </c>
      <c r="B378">
        <v>11982232.50664352</v>
      </c>
      <c r="C378">
        <v>2229155.264950005</v>
      </c>
      <c r="D378">
        <v>2654744.665950108</v>
      </c>
      <c r="E378">
        <v>2737132.238995511</v>
      </c>
      <c r="F378">
        <v>1508404.308054223</v>
      </c>
      <c r="G378">
        <v>2852796.028693675</v>
      </c>
    </row>
    <row r="379" spans="1:7">
      <c r="A379">
        <v>377</v>
      </c>
      <c r="B379">
        <v>11982252.00072502</v>
      </c>
      <c r="C379">
        <v>2229869.763540736</v>
      </c>
      <c r="D379">
        <v>2654864.424193666</v>
      </c>
      <c r="E379">
        <v>2737161.702032691</v>
      </c>
      <c r="F379">
        <v>1507601.13236335</v>
      </c>
      <c r="G379">
        <v>2852754.978594577</v>
      </c>
    </row>
    <row r="380" spans="1:7">
      <c r="A380">
        <v>378</v>
      </c>
      <c r="B380">
        <v>11980094.42557539</v>
      </c>
      <c r="C380">
        <v>2236063.742011446</v>
      </c>
      <c r="D380">
        <v>2651583.674654773</v>
      </c>
      <c r="E380">
        <v>2737736.431356374</v>
      </c>
      <c r="F380">
        <v>1503518.312131461</v>
      </c>
      <c r="G380">
        <v>2851192.265421334</v>
      </c>
    </row>
    <row r="381" spans="1:7">
      <c r="A381">
        <v>379</v>
      </c>
      <c r="B381">
        <v>11977612.60785598</v>
      </c>
      <c r="C381">
        <v>2247218.274136837</v>
      </c>
      <c r="D381">
        <v>2647980.155168862</v>
      </c>
      <c r="E381">
        <v>2738605.497825117</v>
      </c>
      <c r="F381">
        <v>1494774.788266322</v>
      </c>
      <c r="G381">
        <v>2849033.892458846</v>
      </c>
    </row>
    <row r="382" spans="1:7">
      <c r="A382">
        <v>380</v>
      </c>
      <c r="B382">
        <v>11977186.87037771</v>
      </c>
      <c r="C382">
        <v>2249419.181805808</v>
      </c>
      <c r="D382">
        <v>2647030.66376286</v>
      </c>
      <c r="E382">
        <v>2738806.50458557</v>
      </c>
      <c r="F382">
        <v>1493363.105713845</v>
      </c>
      <c r="G382">
        <v>2848567.414509625</v>
      </c>
    </row>
    <row r="383" spans="1:7">
      <c r="A383">
        <v>381</v>
      </c>
      <c r="B383">
        <v>11977248.11021716</v>
      </c>
      <c r="C383">
        <v>2249738.304547153</v>
      </c>
      <c r="D383">
        <v>2647311.579179038</v>
      </c>
      <c r="E383">
        <v>2738797.697941261</v>
      </c>
      <c r="F383">
        <v>1492798.891704508</v>
      </c>
      <c r="G383">
        <v>2848601.6368452</v>
      </c>
    </row>
    <row r="384" spans="1:7">
      <c r="A384">
        <v>382</v>
      </c>
      <c r="B384">
        <v>11975305.88485047</v>
      </c>
      <c r="C384">
        <v>2253858.746605997</v>
      </c>
      <c r="D384">
        <v>2643726.760561581</v>
      </c>
      <c r="E384">
        <v>2739297.875978861</v>
      </c>
      <c r="F384">
        <v>1491210.921625741</v>
      </c>
      <c r="G384">
        <v>2847211.580078289</v>
      </c>
    </row>
    <row r="385" spans="1:7">
      <c r="A385">
        <v>383</v>
      </c>
      <c r="B385">
        <v>11974294.8948776</v>
      </c>
      <c r="C385">
        <v>2257682.034062211</v>
      </c>
      <c r="D385">
        <v>2642023.875687031</v>
      </c>
      <c r="E385">
        <v>2739634.220287958</v>
      </c>
      <c r="F385">
        <v>1488600.57676355</v>
      </c>
      <c r="G385">
        <v>2846354.188076852</v>
      </c>
    </row>
    <row r="386" spans="1:7">
      <c r="A386">
        <v>384</v>
      </c>
      <c r="B386">
        <v>11973704.2298693</v>
      </c>
      <c r="C386">
        <v>2260261.551710513</v>
      </c>
      <c r="D386">
        <v>2640863.854113551</v>
      </c>
      <c r="E386">
        <v>2739868.788739066</v>
      </c>
      <c r="F386">
        <v>1486927.888088846</v>
      </c>
      <c r="G386">
        <v>2845782.147217322</v>
      </c>
    </row>
    <row r="387" spans="1:7">
      <c r="A387">
        <v>385</v>
      </c>
      <c r="B387">
        <v>11973787.09783813</v>
      </c>
      <c r="C387">
        <v>2260505.835144776</v>
      </c>
      <c r="D387">
        <v>2640959.991004273</v>
      </c>
      <c r="E387">
        <v>2739877.475732114</v>
      </c>
      <c r="F387">
        <v>1486657.572168817</v>
      </c>
      <c r="G387">
        <v>2845786.223788149</v>
      </c>
    </row>
    <row r="388" spans="1:7">
      <c r="A388">
        <v>386</v>
      </c>
      <c r="B388">
        <v>11973265.58596407</v>
      </c>
      <c r="C388">
        <v>2266644.728777071</v>
      </c>
      <c r="D388">
        <v>2639942.656293691</v>
      </c>
      <c r="E388">
        <v>2740296.164312134</v>
      </c>
      <c r="F388">
        <v>1481473.401014232</v>
      </c>
      <c r="G388">
        <v>2844908.635566939</v>
      </c>
    </row>
    <row r="389" spans="1:7">
      <c r="A389">
        <v>387</v>
      </c>
      <c r="B389">
        <v>11973287.82437391</v>
      </c>
      <c r="C389">
        <v>2266757.075396339</v>
      </c>
      <c r="D389">
        <v>2640002.007829947</v>
      </c>
      <c r="E389">
        <v>2740296.992765084</v>
      </c>
      <c r="F389">
        <v>1481318.9205571</v>
      </c>
      <c r="G389">
        <v>2844912.827825441</v>
      </c>
    </row>
    <row r="390" spans="1:7">
      <c r="A390">
        <v>388</v>
      </c>
      <c r="B390">
        <v>11971903.80545712</v>
      </c>
      <c r="C390">
        <v>2273821.11738148</v>
      </c>
      <c r="D390">
        <v>2637878.151901299</v>
      </c>
      <c r="E390">
        <v>2740830.622592131</v>
      </c>
      <c r="F390">
        <v>1475768.190996615</v>
      </c>
      <c r="G390">
        <v>2843605.722585593</v>
      </c>
    </row>
    <row r="391" spans="1:7">
      <c r="A391">
        <v>389</v>
      </c>
      <c r="B391">
        <v>11970794.18325192</v>
      </c>
      <c r="C391">
        <v>2277995.196997249</v>
      </c>
      <c r="D391">
        <v>2635832.310972163</v>
      </c>
      <c r="E391">
        <v>2741214.658800581</v>
      </c>
      <c r="F391">
        <v>1473126.533304435</v>
      </c>
      <c r="G391">
        <v>2842625.483177492</v>
      </c>
    </row>
    <row r="392" spans="1:7">
      <c r="A392">
        <v>390</v>
      </c>
      <c r="B392">
        <v>11969050.36865105</v>
      </c>
      <c r="C392">
        <v>2285605.536692002</v>
      </c>
      <c r="D392">
        <v>2632569.701687736</v>
      </c>
      <c r="E392">
        <v>2741879.631341544</v>
      </c>
      <c r="F392">
        <v>1468012.992088315</v>
      </c>
      <c r="G392">
        <v>2840982.506841455</v>
      </c>
    </row>
    <row r="393" spans="1:7">
      <c r="A393">
        <v>391</v>
      </c>
      <c r="B393">
        <v>11967655.30763198</v>
      </c>
      <c r="C393">
        <v>2292781.250425048</v>
      </c>
      <c r="D393">
        <v>2629891.429821061</v>
      </c>
      <c r="E393">
        <v>2742475.841308466</v>
      </c>
      <c r="F393">
        <v>1462966.103675063</v>
      </c>
      <c r="G393">
        <v>2839540.682402347</v>
      </c>
    </row>
    <row r="394" spans="1:7">
      <c r="A394">
        <v>392</v>
      </c>
      <c r="B394">
        <v>11967000.76371004</v>
      </c>
      <c r="C394">
        <v>2294339.307054179</v>
      </c>
      <c r="D394">
        <v>2628531.90719422</v>
      </c>
      <c r="E394">
        <v>2742670.484404479</v>
      </c>
      <c r="F394">
        <v>1462442.082805091</v>
      </c>
      <c r="G394">
        <v>2839016.982252073</v>
      </c>
    </row>
    <row r="395" spans="1:7">
      <c r="A395">
        <v>393</v>
      </c>
      <c r="B395">
        <v>11966981.2697841</v>
      </c>
      <c r="C395">
        <v>2293576.792645862</v>
      </c>
      <c r="D395">
        <v>2628282.805783981</v>
      </c>
      <c r="E395">
        <v>2742656.958131532</v>
      </c>
      <c r="F395">
        <v>1463428.217294923</v>
      </c>
      <c r="G395">
        <v>2839036.495927799</v>
      </c>
    </row>
    <row r="396" spans="1:7">
      <c r="A396">
        <v>394</v>
      </c>
      <c r="B396">
        <v>11966416.74161766</v>
      </c>
      <c r="C396">
        <v>2295429.364310184</v>
      </c>
      <c r="D396">
        <v>2626843.468078214</v>
      </c>
      <c r="E396">
        <v>2742881.312667212</v>
      </c>
      <c r="F396">
        <v>1462781.597003178</v>
      </c>
      <c r="G396">
        <v>2838480.999558871</v>
      </c>
    </row>
    <row r="397" spans="1:7">
      <c r="A397">
        <v>395</v>
      </c>
      <c r="B397">
        <v>11966513.53808553</v>
      </c>
      <c r="C397">
        <v>2295367.325519464</v>
      </c>
      <c r="D397">
        <v>2626899.263511963</v>
      </c>
      <c r="E397">
        <v>2742877.844373366</v>
      </c>
      <c r="F397">
        <v>1462853.736002357</v>
      </c>
      <c r="G397">
        <v>2838515.36867838</v>
      </c>
    </row>
    <row r="398" spans="1:7">
      <c r="A398">
        <v>396</v>
      </c>
      <c r="B398">
        <v>11966088.75483256</v>
      </c>
      <c r="C398">
        <v>2295650.00931781</v>
      </c>
      <c r="D398">
        <v>2626102.661658581</v>
      </c>
      <c r="E398">
        <v>2742956.244377127</v>
      </c>
      <c r="F398">
        <v>1463120.005353866</v>
      </c>
      <c r="G398">
        <v>2838259.834125172</v>
      </c>
    </row>
    <row r="399" spans="1:7">
      <c r="A399">
        <v>397</v>
      </c>
      <c r="B399">
        <v>11965980.64266082</v>
      </c>
      <c r="C399">
        <v>2294138.454889636</v>
      </c>
      <c r="D399">
        <v>2625885.946863126</v>
      </c>
      <c r="E399">
        <v>2742892.697884259</v>
      </c>
      <c r="F399">
        <v>1464717.372647412</v>
      </c>
      <c r="G399">
        <v>2838346.170376386</v>
      </c>
    </row>
    <row r="400" spans="1:7">
      <c r="A400">
        <v>398</v>
      </c>
      <c r="B400">
        <v>11964280.25126008</v>
      </c>
      <c r="C400">
        <v>2303840.742338149</v>
      </c>
      <c r="D400">
        <v>2622444.659197096</v>
      </c>
      <c r="E400">
        <v>2743689.207994836</v>
      </c>
      <c r="F400">
        <v>1457857.426942638</v>
      </c>
      <c r="G400">
        <v>2836448.214787361</v>
      </c>
    </row>
    <row r="401" spans="1:7">
      <c r="A401">
        <v>399</v>
      </c>
      <c r="B401">
        <v>11963325.2660183</v>
      </c>
      <c r="C401">
        <v>2307991.019566969</v>
      </c>
      <c r="D401">
        <v>2619826.911907353</v>
      </c>
      <c r="E401">
        <v>2744144.685456237</v>
      </c>
      <c r="F401">
        <v>1455988.593673798</v>
      </c>
      <c r="G401">
        <v>2835374.055413949</v>
      </c>
    </row>
    <row r="402" spans="1:7">
      <c r="A402">
        <v>400</v>
      </c>
      <c r="B402">
        <v>11962518.30604709</v>
      </c>
      <c r="C402">
        <v>2313128.102103777</v>
      </c>
      <c r="D402">
        <v>2617978.937146259</v>
      </c>
      <c r="E402">
        <v>2744573.372488534</v>
      </c>
      <c r="F402">
        <v>1452463.780031023</v>
      </c>
      <c r="G402">
        <v>2834374.11427749</v>
      </c>
    </row>
    <row r="403" spans="1:7">
      <c r="A403">
        <v>401</v>
      </c>
      <c r="B403">
        <v>11961848.72852482</v>
      </c>
      <c r="C403">
        <v>2314211.273695832</v>
      </c>
      <c r="D403">
        <v>2616471.264932355</v>
      </c>
      <c r="E403">
        <v>2744758.961555568</v>
      </c>
      <c r="F403">
        <v>1452534.260722633</v>
      </c>
      <c r="G403">
        <v>2833872.967618427</v>
      </c>
    </row>
    <row r="404" spans="1:7">
      <c r="A404">
        <v>402</v>
      </c>
      <c r="B404">
        <v>11961861.88414446</v>
      </c>
      <c r="C404">
        <v>2313434.557749378</v>
      </c>
      <c r="D404">
        <v>2616411.365328184</v>
      </c>
      <c r="E404">
        <v>2744726.163049496</v>
      </c>
      <c r="F404">
        <v>1453352.539679324</v>
      </c>
      <c r="G404">
        <v>2833937.258338081</v>
      </c>
    </row>
    <row r="405" spans="1:7">
      <c r="A405">
        <v>403</v>
      </c>
      <c r="B405">
        <v>11960739.72347757</v>
      </c>
      <c r="C405">
        <v>2321996.993408749</v>
      </c>
      <c r="D405">
        <v>2613731.380709757</v>
      </c>
      <c r="E405">
        <v>2745406.651588059</v>
      </c>
      <c r="F405">
        <v>1447215.112485995</v>
      </c>
      <c r="G405">
        <v>2832389.585285007</v>
      </c>
    </row>
    <row r="406" spans="1:7">
      <c r="A406">
        <v>404</v>
      </c>
      <c r="B406">
        <v>11959646.79926034</v>
      </c>
      <c r="C406">
        <v>2327162.392040706</v>
      </c>
      <c r="D406">
        <v>2611135.839499451</v>
      </c>
      <c r="E406">
        <v>2745901.819938899</v>
      </c>
      <c r="F406">
        <v>1444249.504098176</v>
      </c>
      <c r="G406">
        <v>2831197.243683107</v>
      </c>
    </row>
    <row r="407" spans="1:7">
      <c r="A407">
        <v>405</v>
      </c>
      <c r="B407">
        <v>11959171.76904259</v>
      </c>
      <c r="C407">
        <v>2331956.005047101</v>
      </c>
      <c r="D407">
        <v>2609464.528591023</v>
      </c>
      <c r="E407">
        <v>2746310.858773544</v>
      </c>
      <c r="F407">
        <v>1441129.86991741</v>
      </c>
      <c r="G407">
        <v>2830310.506713507</v>
      </c>
    </row>
    <row r="408" spans="1:7">
      <c r="A408">
        <v>406</v>
      </c>
      <c r="B408">
        <v>11959245.965845</v>
      </c>
      <c r="C408">
        <v>2332745.020488589</v>
      </c>
      <c r="D408">
        <v>2609505.489959325</v>
      </c>
      <c r="E408">
        <v>2746351.387684188</v>
      </c>
      <c r="F408">
        <v>1440394.03682507</v>
      </c>
      <c r="G408">
        <v>2830250.030887831</v>
      </c>
    </row>
    <row r="409" spans="1:7">
      <c r="A409">
        <v>407</v>
      </c>
      <c r="B409">
        <v>11958293.1583269</v>
      </c>
      <c r="C409">
        <v>2341512.656761007</v>
      </c>
      <c r="D409">
        <v>2606978.741225435</v>
      </c>
      <c r="E409">
        <v>2747029.469896141</v>
      </c>
      <c r="F409">
        <v>1434044.703785315</v>
      </c>
      <c r="G409">
        <v>2828727.586659001</v>
      </c>
    </row>
    <row r="410" spans="1:7">
      <c r="A410">
        <v>408</v>
      </c>
      <c r="B410">
        <v>11958109.34460823</v>
      </c>
      <c r="C410">
        <v>2343895.08594903</v>
      </c>
      <c r="D410">
        <v>2605984.497886465</v>
      </c>
      <c r="E410">
        <v>2747253.768472547</v>
      </c>
      <c r="F410">
        <v>1432724.141824444</v>
      </c>
      <c r="G410">
        <v>2828251.850475747</v>
      </c>
    </row>
    <row r="411" spans="1:7">
      <c r="A411">
        <v>409</v>
      </c>
      <c r="B411">
        <v>11958147.98199932</v>
      </c>
      <c r="C411">
        <v>2343309.17491829</v>
      </c>
      <c r="D411">
        <v>2606044.860912562</v>
      </c>
      <c r="E411">
        <v>2747219.398797082</v>
      </c>
      <c r="F411">
        <v>1433243.932941937</v>
      </c>
      <c r="G411">
        <v>2828330.614429452</v>
      </c>
    </row>
    <row r="412" spans="1:7">
      <c r="A412">
        <v>410</v>
      </c>
      <c r="B412">
        <v>11957851.13075091</v>
      </c>
      <c r="C412">
        <v>2346212.162616147</v>
      </c>
      <c r="D412">
        <v>2605241.124452458</v>
      </c>
      <c r="E412">
        <v>2747440.113815258</v>
      </c>
      <c r="F412">
        <v>1431123.153544867</v>
      </c>
      <c r="G412">
        <v>2827834.576322179</v>
      </c>
    </row>
    <row r="413" spans="1:7">
      <c r="A413">
        <v>411</v>
      </c>
      <c r="B413">
        <v>11957882.17208354</v>
      </c>
      <c r="C413">
        <v>2345777.390193845</v>
      </c>
      <c r="D413">
        <v>2605237.416472235</v>
      </c>
      <c r="E413">
        <v>2747421.073178258</v>
      </c>
      <c r="F413">
        <v>1431565.122320605</v>
      </c>
      <c r="G413">
        <v>2827881.169918594</v>
      </c>
    </row>
    <row r="414" spans="1:7">
      <c r="A414">
        <v>412</v>
      </c>
      <c r="B414">
        <v>11957548.42266838</v>
      </c>
      <c r="C414">
        <v>2343193.01897736</v>
      </c>
      <c r="D414">
        <v>2604860.422170192</v>
      </c>
      <c r="E414">
        <v>2747313.285689687</v>
      </c>
      <c r="F414">
        <v>1434166.239615135</v>
      </c>
      <c r="G414">
        <v>2828015.456216006</v>
      </c>
    </row>
    <row r="415" spans="1:7">
      <c r="A415">
        <v>413</v>
      </c>
      <c r="B415">
        <v>11957468.1076775</v>
      </c>
      <c r="C415">
        <v>2342447.349990286</v>
      </c>
      <c r="D415">
        <v>2604673.889746057</v>
      </c>
      <c r="E415">
        <v>2747292.610110164</v>
      </c>
      <c r="F415">
        <v>1435016.524476705</v>
      </c>
      <c r="G415">
        <v>2828037.733354284</v>
      </c>
    </row>
    <row r="416" spans="1:7">
      <c r="A416">
        <v>414</v>
      </c>
      <c r="B416">
        <v>11956457.71672883</v>
      </c>
      <c r="C416">
        <v>2349228.50346201</v>
      </c>
      <c r="D416">
        <v>2601677.6574127</v>
      </c>
      <c r="E416">
        <v>2747920.156092724</v>
      </c>
      <c r="F416">
        <v>1431031.26784492</v>
      </c>
      <c r="G416">
        <v>2826600.131916479</v>
      </c>
    </row>
    <row r="417" spans="1:7">
      <c r="A417">
        <v>415</v>
      </c>
      <c r="B417">
        <v>11955806.6704949</v>
      </c>
      <c r="C417">
        <v>2353879.31084194</v>
      </c>
      <c r="D417">
        <v>2599466.572336528</v>
      </c>
      <c r="E417">
        <v>2748370.829119545</v>
      </c>
      <c r="F417">
        <v>1428501.962999474</v>
      </c>
      <c r="G417">
        <v>2825587.995197412</v>
      </c>
    </row>
    <row r="418" spans="1:7">
      <c r="A418">
        <v>416</v>
      </c>
      <c r="B418">
        <v>11955598.87299852</v>
      </c>
      <c r="C418">
        <v>2357906.543678593</v>
      </c>
      <c r="D418">
        <v>2598486.299889022</v>
      </c>
      <c r="E418">
        <v>2748673.466488658</v>
      </c>
      <c r="F418">
        <v>1425573.648629346</v>
      </c>
      <c r="G418">
        <v>2824958.914312904</v>
      </c>
    </row>
    <row r="419" spans="1:7">
      <c r="A419">
        <v>417</v>
      </c>
      <c r="B419">
        <v>11955579.63361105</v>
      </c>
      <c r="C419">
        <v>2357084.96330642</v>
      </c>
      <c r="D419">
        <v>2598333.930941691</v>
      </c>
      <c r="E419">
        <v>2748649.606242425</v>
      </c>
      <c r="F419">
        <v>1426507.201513489</v>
      </c>
      <c r="G419">
        <v>2825003.931607029</v>
      </c>
    </row>
    <row r="420" spans="1:7">
      <c r="A420">
        <v>418</v>
      </c>
      <c r="B420">
        <v>11955449.0042803</v>
      </c>
      <c r="C420">
        <v>2360182.728531185</v>
      </c>
      <c r="D420">
        <v>2597746.444479355</v>
      </c>
      <c r="E420">
        <v>2748865.329442053</v>
      </c>
      <c r="F420">
        <v>1424096.972068044</v>
      </c>
      <c r="G420">
        <v>2824557.529759659</v>
      </c>
    </row>
    <row r="421" spans="1:7">
      <c r="A421">
        <v>419</v>
      </c>
      <c r="B421">
        <v>11955448.28930778</v>
      </c>
      <c r="C421">
        <v>2360186.674100342</v>
      </c>
      <c r="D421">
        <v>2597626.10712</v>
      </c>
      <c r="E421">
        <v>2748879.740928156</v>
      </c>
      <c r="F421">
        <v>1424221.640196913</v>
      </c>
      <c r="G421">
        <v>2824534.126962373</v>
      </c>
    </row>
    <row r="422" spans="1:7">
      <c r="A422">
        <v>420</v>
      </c>
      <c r="B422">
        <v>11955320.10877058</v>
      </c>
      <c r="C422">
        <v>2363146.866792884</v>
      </c>
      <c r="D422">
        <v>2596987.135712687</v>
      </c>
      <c r="E422">
        <v>2749092.713984646</v>
      </c>
      <c r="F422">
        <v>1421998.047910179</v>
      </c>
      <c r="G422">
        <v>2824095.344370185</v>
      </c>
    </row>
    <row r="423" spans="1:7">
      <c r="A423">
        <v>421</v>
      </c>
      <c r="B423">
        <v>11955375.8649451</v>
      </c>
      <c r="C423">
        <v>2365274.758610776</v>
      </c>
      <c r="D423">
        <v>2596953.431147977</v>
      </c>
      <c r="E423">
        <v>2749205.253535131</v>
      </c>
      <c r="F423">
        <v>1420055.281693806</v>
      </c>
      <c r="G423">
        <v>2823887.139957406</v>
      </c>
    </row>
    <row r="424" spans="1:7">
      <c r="A424">
        <v>422</v>
      </c>
      <c r="B424">
        <v>11954528.78910248</v>
      </c>
      <c r="C424">
        <v>2368674.894195152</v>
      </c>
      <c r="D424">
        <v>2593967.249680761</v>
      </c>
      <c r="E424">
        <v>2749671.801008347</v>
      </c>
      <c r="F424">
        <v>1419404.293327024</v>
      </c>
      <c r="G424">
        <v>2822810.550891195</v>
      </c>
    </row>
    <row r="425" spans="1:7">
      <c r="A425">
        <v>423</v>
      </c>
      <c r="B425">
        <v>11954253.94735989</v>
      </c>
      <c r="C425">
        <v>2373827.986554301</v>
      </c>
      <c r="D425">
        <v>2592578.814818786</v>
      </c>
      <c r="E425">
        <v>2750071.66154308</v>
      </c>
      <c r="F425">
        <v>1415809.443849586</v>
      </c>
      <c r="G425">
        <v>2821966.040594141</v>
      </c>
    </row>
    <row r="426" spans="1:7">
      <c r="A426">
        <v>424</v>
      </c>
      <c r="B426">
        <v>11953919.6233888</v>
      </c>
      <c r="C426">
        <v>2376463.561887157</v>
      </c>
      <c r="D426">
        <v>2591130.363077006</v>
      </c>
      <c r="E426">
        <v>2750351.348984336</v>
      </c>
      <c r="F426">
        <v>1414617.310452685</v>
      </c>
      <c r="G426">
        <v>2821357.038987618</v>
      </c>
    </row>
    <row r="427" spans="1:7">
      <c r="A427">
        <v>425</v>
      </c>
      <c r="B427">
        <v>11953735.23496106</v>
      </c>
      <c r="C427">
        <v>2381919.686372058</v>
      </c>
      <c r="D427">
        <v>2589858.478732642</v>
      </c>
      <c r="E427">
        <v>2750756.227643947</v>
      </c>
      <c r="F427">
        <v>1410687.180706936</v>
      </c>
      <c r="G427">
        <v>2820513.661505473</v>
      </c>
    </row>
    <row r="428" spans="1:7">
      <c r="A428">
        <v>426</v>
      </c>
      <c r="B428">
        <v>11953818.70626474</v>
      </c>
      <c r="C428">
        <v>2382599.672624238</v>
      </c>
      <c r="D428">
        <v>2589928.321266507</v>
      </c>
      <c r="E428">
        <v>2750785.94003068</v>
      </c>
      <c r="F428">
        <v>1410031.47576199</v>
      </c>
      <c r="G428">
        <v>2820473.296581328</v>
      </c>
    </row>
    <row r="429" spans="1:7">
      <c r="A429">
        <v>427</v>
      </c>
      <c r="B429">
        <v>11953282.12410414</v>
      </c>
      <c r="C429">
        <v>2385038.675274665</v>
      </c>
      <c r="D429">
        <v>2587836.368412134</v>
      </c>
      <c r="E429">
        <v>2751121.177086718</v>
      </c>
      <c r="F429">
        <v>1409572.809900689</v>
      </c>
      <c r="G429">
        <v>2819713.093429933</v>
      </c>
    </row>
    <row r="430" spans="1:7">
      <c r="A430">
        <v>428</v>
      </c>
      <c r="B430">
        <v>11952884.53255741</v>
      </c>
      <c r="C430">
        <v>2391519.250984579</v>
      </c>
      <c r="D430">
        <v>2585434.443731526</v>
      </c>
      <c r="E430">
        <v>2751696.220658068</v>
      </c>
      <c r="F430">
        <v>1405733.027259652</v>
      </c>
      <c r="G430">
        <v>2818501.589923581</v>
      </c>
    </row>
    <row r="431" spans="1:7">
      <c r="A431">
        <v>429</v>
      </c>
      <c r="B431">
        <v>11952771.42614935</v>
      </c>
      <c r="C431">
        <v>2391746.388743269</v>
      </c>
      <c r="D431">
        <v>2584898.057786812</v>
      </c>
      <c r="E431">
        <v>2751765.024569688</v>
      </c>
      <c r="F431">
        <v>1406010.357652001</v>
      </c>
      <c r="G431">
        <v>2818351.597397575</v>
      </c>
    </row>
    <row r="432" spans="1:7">
      <c r="A432">
        <v>430</v>
      </c>
      <c r="B432">
        <v>11952786.33604033</v>
      </c>
      <c r="C432">
        <v>2393334.740099773</v>
      </c>
      <c r="D432">
        <v>2584731.108729371</v>
      </c>
      <c r="E432">
        <v>2751861.890615756</v>
      </c>
      <c r="F432">
        <v>1404699.631430545</v>
      </c>
      <c r="G432">
        <v>2818158.965164886</v>
      </c>
    </row>
    <row r="433" spans="1:7">
      <c r="A433">
        <v>431</v>
      </c>
      <c r="B433">
        <v>11952376.68487888</v>
      </c>
      <c r="C433">
        <v>2391594.92750018</v>
      </c>
      <c r="D433">
        <v>2583135.520635828</v>
      </c>
      <c r="E433">
        <v>2751945.456529152</v>
      </c>
      <c r="F433">
        <v>1407760.587207515</v>
      </c>
      <c r="G433">
        <v>2817940.19300621</v>
      </c>
    </row>
    <row r="434" spans="1:7">
      <c r="A434">
        <v>432</v>
      </c>
      <c r="B434">
        <v>11952281.18476738</v>
      </c>
      <c r="C434">
        <v>2391295.143970917</v>
      </c>
      <c r="D434">
        <v>2582072.444201183</v>
      </c>
      <c r="E434">
        <v>2752054.570434896</v>
      </c>
      <c r="F434">
        <v>1409128.117522548</v>
      </c>
      <c r="G434">
        <v>2817730.908637838</v>
      </c>
    </row>
    <row r="435" spans="1:7">
      <c r="A435">
        <v>433</v>
      </c>
      <c r="B435">
        <v>11952339.27995693</v>
      </c>
      <c r="C435">
        <v>2391369.92117229</v>
      </c>
      <c r="D435">
        <v>2582188.402103772</v>
      </c>
      <c r="E435">
        <v>2752048.440437168</v>
      </c>
      <c r="F435">
        <v>1408977.702885427</v>
      </c>
      <c r="G435">
        <v>2817754.813358278</v>
      </c>
    </row>
    <row r="436" spans="1:7">
      <c r="A436">
        <v>434</v>
      </c>
      <c r="B436">
        <v>11952244.85866541</v>
      </c>
      <c r="C436">
        <v>2390668.721866116</v>
      </c>
      <c r="D436">
        <v>2581984.501455153</v>
      </c>
      <c r="E436">
        <v>2752032.839649233</v>
      </c>
      <c r="F436">
        <v>1409779.703931949</v>
      </c>
      <c r="G436">
        <v>2817779.09176296</v>
      </c>
    </row>
    <row r="437" spans="1:7">
      <c r="A437">
        <v>435</v>
      </c>
      <c r="B437">
        <v>11952306.92786276</v>
      </c>
      <c r="C437">
        <v>2390816.979776501</v>
      </c>
      <c r="D437">
        <v>2582057.345836314</v>
      </c>
      <c r="E437">
        <v>2752035.090074884</v>
      </c>
      <c r="F437">
        <v>1409609.205594894</v>
      </c>
      <c r="G437">
        <v>2817788.306580172</v>
      </c>
    </row>
    <row r="438" spans="1:7">
      <c r="A438">
        <v>436</v>
      </c>
      <c r="B438">
        <v>11952108.87509762</v>
      </c>
      <c r="C438">
        <v>2390917.977874247</v>
      </c>
      <c r="D438">
        <v>2581369.933972882</v>
      </c>
      <c r="E438">
        <v>2752110.865420608</v>
      </c>
      <c r="F438">
        <v>1410107.154568997</v>
      </c>
      <c r="G438">
        <v>2817602.943260882</v>
      </c>
    </row>
    <row r="439" spans="1:7">
      <c r="A439">
        <v>437</v>
      </c>
      <c r="B439">
        <v>11952109.39259758</v>
      </c>
      <c r="C439">
        <v>2393238.703475274</v>
      </c>
      <c r="D439">
        <v>2581117.156577597</v>
      </c>
      <c r="E439">
        <v>2752252.892349922</v>
      </c>
      <c r="F439">
        <v>1408183.538378852</v>
      </c>
      <c r="G439">
        <v>2817317.101815937</v>
      </c>
    </row>
    <row r="440" spans="1:7">
      <c r="A440">
        <v>438</v>
      </c>
      <c r="B440">
        <v>11951768.64568109</v>
      </c>
      <c r="C440">
        <v>2397005.543940509</v>
      </c>
      <c r="D440">
        <v>2578817.928290616</v>
      </c>
      <c r="E440">
        <v>2752689.63764594</v>
      </c>
      <c r="F440">
        <v>1406842.066930983</v>
      </c>
      <c r="G440">
        <v>2816413.468873037</v>
      </c>
    </row>
    <row r="441" spans="1:7">
      <c r="A441">
        <v>439</v>
      </c>
      <c r="B441">
        <v>11951580.83246727</v>
      </c>
      <c r="C441">
        <v>2400009.615883989</v>
      </c>
      <c r="D441">
        <v>2577208.152010339</v>
      </c>
      <c r="E441">
        <v>2753017.072290981</v>
      </c>
      <c r="F441">
        <v>1405598.676140971</v>
      </c>
      <c r="G441">
        <v>2815747.316140992</v>
      </c>
    </row>
    <row r="442" spans="1:7">
      <c r="A442">
        <v>440</v>
      </c>
      <c r="B442">
        <v>11951508.80834648</v>
      </c>
      <c r="C442">
        <v>2398380.582226808</v>
      </c>
      <c r="D442">
        <v>2576976.128557301</v>
      </c>
      <c r="E442">
        <v>2752963.086757719</v>
      </c>
      <c r="F442">
        <v>1407342.841001789</v>
      </c>
      <c r="G442">
        <v>2815846.169802862</v>
      </c>
    </row>
    <row r="443" spans="1:7">
      <c r="A443">
        <v>441</v>
      </c>
      <c r="B443">
        <v>11951494.8228252</v>
      </c>
      <c r="C443">
        <v>2397309.577467304</v>
      </c>
      <c r="D443">
        <v>2576894.983088794</v>
      </c>
      <c r="E443">
        <v>2752920.697379875</v>
      </c>
      <c r="F443">
        <v>1408436.998147485</v>
      </c>
      <c r="G443">
        <v>2815932.56674174</v>
      </c>
    </row>
    <row r="444" spans="1:7">
      <c r="A444">
        <v>442</v>
      </c>
      <c r="B444">
        <v>11951548.02093536</v>
      </c>
      <c r="C444">
        <v>2397834.610667222</v>
      </c>
      <c r="D444">
        <v>2576695.871979695</v>
      </c>
      <c r="E444">
        <v>2752973.135612701</v>
      </c>
      <c r="F444">
        <v>1408194.618841219</v>
      </c>
      <c r="G444">
        <v>2815849.783834517</v>
      </c>
    </row>
    <row r="445" spans="1:7">
      <c r="A445">
        <v>443</v>
      </c>
      <c r="B445">
        <v>11951517.52736847</v>
      </c>
      <c r="C445">
        <v>2397285.581538843</v>
      </c>
      <c r="D445">
        <v>2576907.886883404</v>
      </c>
      <c r="E445">
        <v>2752918.939213787</v>
      </c>
      <c r="F445">
        <v>1408463.348220344</v>
      </c>
      <c r="G445">
        <v>2815941.77151209</v>
      </c>
    </row>
    <row r="446" spans="1:7">
      <c r="A446">
        <v>444</v>
      </c>
      <c r="B446">
        <v>11951380.66555264</v>
      </c>
      <c r="C446">
        <v>2395196.845264266</v>
      </c>
      <c r="D446">
        <v>2576784.708987357</v>
      </c>
      <c r="E446">
        <v>2752824.860268367</v>
      </c>
      <c r="F446">
        <v>1410478.47308038</v>
      </c>
      <c r="G446">
        <v>2816095.777952273</v>
      </c>
    </row>
    <row r="447" spans="1:7">
      <c r="A447">
        <v>445</v>
      </c>
      <c r="B447">
        <v>11951402.48669914</v>
      </c>
      <c r="C447">
        <v>2397712.071304712</v>
      </c>
      <c r="D447">
        <v>2576528.776071334</v>
      </c>
      <c r="E447">
        <v>2752978.606923257</v>
      </c>
      <c r="F447">
        <v>1408385.177348993</v>
      </c>
      <c r="G447">
        <v>2815797.855050842</v>
      </c>
    </row>
    <row r="448" spans="1:7">
      <c r="A448">
        <v>446</v>
      </c>
      <c r="B448">
        <v>11951208.0673961</v>
      </c>
      <c r="C448">
        <v>2399317.869095344</v>
      </c>
      <c r="D448">
        <v>2574535.001146031</v>
      </c>
      <c r="E448">
        <v>2753286.291708183</v>
      </c>
      <c r="F448">
        <v>1408896.016446988</v>
      </c>
      <c r="G448">
        <v>2815172.888999555</v>
      </c>
    </row>
    <row r="449" spans="1:7">
      <c r="A449">
        <v>447</v>
      </c>
      <c r="B449">
        <v>11951133.59506718</v>
      </c>
      <c r="C449">
        <v>2397146.302412334</v>
      </c>
      <c r="D449">
        <v>2574120.442442883</v>
      </c>
      <c r="E449">
        <v>2753226.978794253</v>
      </c>
      <c r="F449">
        <v>1411349.358775117</v>
      </c>
      <c r="G449">
        <v>2815290.512642594</v>
      </c>
    </row>
    <row r="450" spans="1:7">
      <c r="A450">
        <v>448</v>
      </c>
      <c r="B450">
        <v>11951176.04495227</v>
      </c>
      <c r="C450">
        <v>2398975.872817904</v>
      </c>
      <c r="D450">
        <v>2573899.202569104</v>
      </c>
      <c r="E450">
        <v>2753345.218738869</v>
      </c>
      <c r="F450">
        <v>1409892.131038692</v>
      </c>
      <c r="G450">
        <v>2815063.619787704</v>
      </c>
    </row>
    <row r="451" spans="1:7">
      <c r="A451">
        <v>449</v>
      </c>
      <c r="B451">
        <v>11951047.26012894</v>
      </c>
      <c r="C451">
        <v>2396086.350427303</v>
      </c>
      <c r="D451">
        <v>2573451.561569551</v>
      </c>
      <c r="E451">
        <v>2753251.247963391</v>
      </c>
      <c r="F451">
        <v>1413019.02691434</v>
      </c>
      <c r="G451">
        <v>2815239.073254352</v>
      </c>
    </row>
    <row r="452" spans="1:7">
      <c r="A452">
        <v>450</v>
      </c>
      <c r="B452">
        <v>11951029.37936905</v>
      </c>
      <c r="C452">
        <v>2397302.704526579</v>
      </c>
      <c r="D452">
        <v>2573173.879329359</v>
      </c>
      <c r="E452">
        <v>2753342.766785463</v>
      </c>
      <c r="F452">
        <v>1412152.432422808</v>
      </c>
      <c r="G452">
        <v>2815057.596304844</v>
      </c>
    </row>
    <row r="453" spans="1:7">
      <c r="A453">
        <v>451</v>
      </c>
      <c r="B453">
        <v>11950974.84388543</v>
      </c>
      <c r="C453">
        <v>2399427.619727391</v>
      </c>
      <c r="D453">
        <v>2571755.041503577</v>
      </c>
      <c r="E453">
        <v>2753613.766420092</v>
      </c>
      <c r="F453">
        <v>1411641.666363352</v>
      </c>
      <c r="G453">
        <v>2814536.749871016</v>
      </c>
    </row>
    <row r="454" spans="1:7">
      <c r="A454">
        <v>452</v>
      </c>
      <c r="B454">
        <v>11951028.62509191</v>
      </c>
      <c r="C454">
        <v>2398623.589723182</v>
      </c>
      <c r="D454">
        <v>2571828.604182782</v>
      </c>
      <c r="E454">
        <v>2753569.581736996</v>
      </c>
      <c r="F454">
        <v>1412366.143875634</v>
      </c>
      <c r="G454">
        <v>2814640.705573318</v>
      </c>
    </row>
    <row r="455" spans="1:7">
      <c r="A455">
        <v>453</v>
      </c>
      <c r="B455">
        <v>11950959.90914651</v>
      </c>
      <c r="C455">
        <v>2396742.905576747</v>
      </c>
      <c r="D455">
        <v>2571158.843762525</v>
      </c>
      <c r="E455">
        <v>2753554.283808016</v>
      </c>
      <c r="F455">
        <v>1414828.586322618</v>
      </c>
      <c r="G455">
        <v>2814675.289676601</v>
      </c>
    </row>
    <row r="456" spans="1:7">
      <c r="A456">
        <v>454</v>
      </c>
      <c r="B456">
        <v>11951014.33514828</v>
      </c>
      <c r="C456">
        <v>2395160.573165831</v>
      </c>
      <c r="D456">
        <v>2571389.856046722</v>
      </c>
      <c r="E456">
        <v>2753452.687583674</v>
      </c>
      <c r="F456">
        <v>1416121.572951728</v>
      </c>
      <c r="G456">
        <v>2814889.645400324</v>
      </c>
    </row>
    <row r="457" spans="1:7">
      <c r="A457">
        <v>455</v>
      </c>
      <c r="B457">
        <v>11950989.20936476</v>
      </c>
      <c r="C457">
        <v>2402239.598880284</v>
      </c>
      <c r="D457">
        <v>2569590.516029899</v>
      </c>
      <c r="E457">
        <v>2754014.253291256</v>
      </c>
      <c r="F457">
        <v>1411348.674468057</v>
      </c>
      <c r="G457">
        <v>2813796.16669526</v>
      </c>
    </row>
    <row r="458" spans="1:7">
      <c r="A458">
        <v>456</v>
      </c>
      <c r="B458">
        <v>11950935.6547704</v>
      </c>
      <c r="C458">
        <v>2396678.169798929</v>
      </c>
      <c r="D458">
        <v>2570858.940600663</v>
      </c>
      <c r="E458">
        <v>2753586.389338491</v>
      </c>
      <c r="F458">
        <v>1415200.011472948</v>
      </c>
      <c r="G458">
        <v>2814612.143559372</v>
      </c>
    </row>
    <row r="459" spans="1:7">
      <c r="A459">
        <v>457</v>
      </c>
      <c r="B459">
        <v>11950992.29061229</v>
      </c>
      <c r="C459">
        <v>2398850.396822555</v>
      </c>
      <c r="D459">
        <v>2570495.724694375</v>
      </c>
      <c r="E459">
        <v>2753740.373709425</v>
      </c>
      <c r="F459">
        <v>1413580.48234602</v>
      </c>
      <c r="G459">
        <v>2814325.313039916</v>
      </c>
    </row>
    <row r="460" spans="1:7">
      <c r="A460">
        <v>458</v>
      </c>
      <c r="B460">
        <v>11950991.7908065</v>
      </c>
      <c r="C460">
        <v>2396417.226993632</v>
      </c>
      <c r="D460">
        <v>2570840.786485749</v>
      </c>
      <c r="E460">
        <v>2753579.616576839</v>
      </c>
      <c r="F460">
        <v>1415507.833928816</v>
      </c>
      <c r="G460">
        <v>2814646.326821467</v>
      </c>
    </row>
    <row r="461" spans="1:7">
      <c r="A461">
        <v>459</v>
      </c>
      <c r="B461">
        <v>11950899.03130456</v>
      </c>
      <c r="C461">
        <v>2398723.097260291</v>
      </c>
      <c r="D461">
        <v>2570049.545082926</v>
      </c>
      <c r="E461">
        <v>2753781.379070976</v>
      </c>
      <c r="F461">
        <v>1414118.72650863</v>
      </c>
      <c r="G461">
        <v>2814226.283381737</v>
      </c>
    </row>
    <row r="462" spans="1:7">
      <c r="A462">
        <v>460</v>
      </c>
      <c r="B462">
        <v>11950941.34869975</v>
      </c>
      <c r="C462">
        <v>2396400.52304847</v>
      </c>
      <c r="D462">
        <v>2570310.143265159</v>
      </c>
      <c r="E462">
        <v>2753639.405701468</v>
      </c>
      <c r="F462">
        <v>1416072.34564428</v>
      </c>
      <c r="G462">
        <v>2814518.93104037</v>
      </c>
    </row>
    <row r="463" spans="1:7">
      <c r="A463">
        <v>461</v>
      </c>
      <c r="B463">
        <v>11950903.9507898</v>
      </c>
      <c r="C463">
        <v>2400437.061415858</v>
      </c>
      <c r="D463">
        <v>2569558.62691289</v>
      </c>
      <c r="E463">
        <v>2753924.106687776</v>
      </c>
      <c r="F463">
        <v>1413031.443855041</v>
      </c>
      <c r="G463">
        <v>2813952.71191823</v>
      </c>
    </row>
    <row r="464" spans="1:7">
      <c r="A464">
        <v>462</v>
      </c>
      <c r="B464">
        <v>11950923.47144308</v>
      </c>
      <c r="C464">
        <v>2398545.410405989</v>
      </c>
      <c r="D464">
        <v>2569952.656748469</v>
      </c>
      <c r="E464">
        <v>2753786.435898994</v>
      </c>
      <c r="F464">
        <v>1414413.637073911</v>
      </c>
      <c r="G464">
        <v>2814225.331315719</v>
      </c>
    </row>
    <row r="465" spans="1:7">
      <c r="A465">
        <v>463</v>
      </c>
      <c r="B465">
        <v>11951016.32343509</v>
      </c>
      <c r="C465">
        <v>2396617.162821845</v>
      </c>
      <c r="D465">
        <v>2569840.654110139</v>
      </c>
      <c r="E465">
        <v>2753712.469471147</v>
      </c>
      <c r="F465">
        <v>1416454.910293289</v>
      </c>
      <c r="G465">
        <v>2814391.126738668</v>
      </c>
    </row>
    <row r="466" spans="1:7">
      <c r="A466">
        <v>464</v>
      </c>
      <c r="B466">
        <v>11950942.96394512</v>
      </c>
      <c r="C466">
        <v>2398851.257354852</v>
      </c>
      <c r="D466">
        <v>2569942.51745493</v>
      </c>
      <c r="E466">
        <v>2753803.774775031</v>
      </c>
      <c r="F466">
        <v>1414152.585859522</v>
      </c>
      <c r="G466">
        <v>2814192.828500784</v>
      </c>
    </row>
    <row r="467" spans="1:7">
      <c r="A467">
        <v>465</v>
      </c>
      <c r="B467">
        <v>11950931.11709116</v>
      </c>
      <c r="C467">
        <v>2403991.848599959</v>
      </c>
      <c r="D467">
        <v>2569041.290702826</v>
      </c>
      <c r="E467">
        <v>2754161.694818443</v>
      </c>
      <c r="F467">
        <v>1410250.222898875</v>
      </c>
      <c r="G467">
        <v>2813486.060071058</v>
      </c>
    </row>
    <row r="468" spans="1:7">
      <c r="A468">
        <v>466</v>
      </c>
      <c r="B468">
        <v>11950903.58829994</v>
      </c>
      <c r="C468">
        <v>2398913.32304388</v>
      </c>
      <c r="D468">
        <v>2569978.463363714</v>
      </c>
      <c r="E468">
        <v>2753799.818946639</v>
      </c>
      <c r="F468">
        <v>1414018.422319554</v>
      </c>
      <c r="G468">
        <v>2814193.560626151</v>
      </c>
    </row>
    <row r="469" spans="1:7">
      <c r="A469">
        <v>467</v>
      </c>
      <c r="B469">
        <v>11950852.45344065</v>
      </c>
      <c r="C469">
        <v>2400059.242478981</v>
      </c>
      <c r="D469">
        <v>2569372.896764972</v>
      </c>
      <c r="E469">
        <v>2753924.223158691</v>
      </c>
      <c r="F469">
        <v>1413550.709091666</v>
      </c>
      <c r="G469">
        <v>2813945.381946344</v>
      </c>
    </row>
    <row r="470" spans="1:7">
      <c r="A470">
        <v>468</v>
      </c>
      <c r="B470">
        <v>11950889.09635241</v>
      </c>
      <c r="C470">
        <v>2400846.630200707</v>
      </c>
      <c r="D470">
        <v>2569425.142393452</v>
      </c>
      <c r="E470">
        <v>2753958.630328754</v>
      </c>
      <c r="F470">
        <v>1412774.610393065</v>
      </c>
      <c r="G470">
        <v>2813884.083036431</v>
      </c>
    </row>
    <row r="471" spans="1:7">
      <c r="A471">
        <v>469</v>
      </c>
      <c r="B471">
        <v>11950850.41259592</v>
      </c>
      <c r="C471">
        <v>2404299.261155352</v>
      </c>
      <c r="D471">
        <v>2568516.698816552</v>
      </c>
      <c r="E471">
        <v>2754233.768736908</v>
      </c>
      <c r="F471">
        <v>1410454.19973971</v>
      </c>
      <c r="G471">
        <v>2813346.484147393</v>
      </c>
    </row>
    <row r="472" spans="1:7">
      <c r="A472">
        <v>470</v>
      </c>
      <c r="B472">
        <v>11950838.25544468</v>
      </c>
      <c r="C472">
        <v>2407287.347209393</v>
      </c>
      <c r="D472">
        <v>2567994.159343747</v>
      </c>
      <c r="E472">
        <v>2754440.981216089</v>
      </c>
      <c r="F472">
        <v>1408177.27759612</v>
      </c>
      <c r="G472">
        <v>2812938.490079331</v>
      </c>
    </row>
    <row r="473" spans="1:7">
      <c r="A473">
        <v>471</v>
      </c>
      <c r="B473">
        <v>11951034.41403179</v>
      </c>
      <c r="C473">
        <v>2406306.228337744</v>
      </c>
      <c r="D473">
        <v>2568790.424717085</v>
      </c>
      <c r="E473">
        <v>2754308.529087993</v>
      </c>
      <c r="F473">
        <v>1408383.998622676</v>
      </c>
      <c r="G473">
        <v>2813245.233266293</v>
      </c>
    </row>
    <row r="474" spans="1:7">
      <c r="A474">
        <v>472</v>
      </c>
      <c r="B474">
        <v>11950856.69862996</v>
      </c>
      <c r="C474">
        <v>2407776.60978791</v>
      </c>
      <c r="D474">
        <v>2567928.252361644</v>
      </c>
      <c r="E474">
        <v>2754473.872032537</v>
      </c>
      <c r="F474">
        <v>1407800.424682703</v>
      </c>
      <c r="G474">
        <v>2812877.53976517</v>
      </c>
    </row>
    <row r="475" spans="1:7">
      <c r="A475">
        <v>473</v>
      </c>
      <c r="B475">
        <v>11950901.88038497</v>
      </c>
      <c r="C475">
        <v>2411321.854518957</v>
      </c>
      <c r="D475">
        <v>2567862.308928465</v>
      </c>
      <c r="E475">
        <v>2754654.184795124</v>
      </c>
      <c r="F475">
        <v>1404545.803737013</v>
      </c>
      <c r="G475">
        <v>2812517.72840541</v>
      </c>
    </row>
    <row r="476" spans="1:7">
      <c r="A476">
        <v>474</v>
      </c>
      <c r="B476">
        <v>11950850.99729507</v>
      </c>
      <c r="C476">
        <v>2406843.623544283</v>
      </c>
      <c r="D476">
        <v>2567839.617820934</v>
      </c>
      <c r="E476">
        <v>2754439.183271426</v>
      </c>
      <c r="F476">
        <v>1408778.082560312</v>
      </c>
      <c r="G476">
        <v>2812950.490098116</v>
      </c>
    </row>
    <row r="477" spans="1:7">
      <c r="A477">
        <v>475</v>
      </c>
      <c r="B477">
        <v>11950915.42266797</v>
      </c>
      <c r="C477">
        <v>2405158.661224744</v>
      </c>
      <c r="D477">
        <v>2569042.476199892</v>
      </c>
      <c r="E477">
        <v>2754216.260341029</v>
      </c>
      <c r="F477">
        <v>1409115.53259701</v>
      </c>
      <c r="G477">
        <v>2813382.492305299</v>
      </c>
    </row>
    <row r="478" spans="1:7">
      <c r="A478">
        <v>476</v>
      </c>
      <c r="B478">
        <v>11950905.17177265</v>
      </c>
      <c r="C478">
        <v>2404715.648201412</v>
      </c>
      <c r="D478">
        <v>2568639.127854419</v>
      </c>
      <c r="E478">
        <v>2754242.752192572</v>
      </c>
      <c r="F478">
        <v>1409965.194843485</v>
      </c>
      <c r="G478">
        <v>2813342.448680756</v>
      </c>
    </row>
    <row r="479" spans="1:7">
      <c r="A479">
        <v>477</v>
      </c>
      <c r="B479">
        <v>11950847.80231648</v>
      </c>
      <c r="C479">
        <v>2410356.060690119</v>
      </c>
      <c r="D479">
        <v>2566612.878278498</v>
      </c>
      <c r="E479">
        <v>2754758.250732594</v>
      </c>
      <c r="F479">
        <v>1406783.460138638</v>
      </c>
      <c r="G479">
        <v>2812337.15247663</v>
      </c>
    </row>
    <row r="480" spans="1:7">
      <c r="A480">
        <v>478</v>
      </c>
      <c r="B480">
        <v>11950873.22086127</v>
      </c>
      <c r="C480">
        <v>2406202.261374626</v>
      </c>
      <c r="D480">
        <v>2567677.752096731</v>
      </c>
      <c r="E480">
        <v>2754429.605768059</v>
      </c>
      <c r="F480">
        <v>1409579.824344185</v>
      </c>
      <c r="G480">
        <v>2812983.777277667</v>
      </c>
    </row>
    <row r="481" spans="1:7">
      <c r="A481">
        <v>479</v>
      </c>
      <c r="B481">
        <v>11950860.23471043</v>
      </c>
      <c r="C481">
        <v>2411118.286187173</v>
      </c>
      <c r="D481">
        <v>2567482.623822956</v>
      </c>
      <c r="E481">
        <v>2754688.901896998</v>
      </c>
      <c r="F481">
        <v>1405122.461270911</v>
      </c>
      <c r="G481">
        <v>2812447.961532395</v>
      </c>
    </row>
    <row r="482" spans="1:7">
      <c r="A482">
        <v>480</v>
      </c>
      <c r="B482">
        <v>11950888.82292886</v>
      </c>
      <c r="C482">
        <v>2406455.180771663</v>
      </c>
      <c r="D482">
        <v>2568236.679594858</v>
      </c>
      <c r="E482">
        <v>2754374.546386884</v>
      </c>
      <c r="F482">
        <v>1408740.884813791</v>
      </c>
      <c r="G482">
        <v>2813081.531361666</v>
      </c>
    </row>
    <row r="483" spans="1:7">
      <c r="A483">
        <v>481</v>
      </c>
      <c r="B483">
        <v>11950852.30384436</v>
      </c>
      <c r="C483">
        <v>2408012.2378078</v>
      </c>
      <c r="D483">
        <v>2567051.163249528</v>
      </c>
      <c r="E483">
        <v>2754592.746343939</v>
      </c>
      <c r="F483">
        <v>1408536.815394789</v>
      </c>
      <c r="G483">
        <v>2812659.341048302</v>
      </c>
    </row>
    <row r="484" spans="1:7">
      <c r="A484">
        <v>482</v>
      </c>
      <c r="B484">
        <v>11950855.49340877</v>
      </c>
      <c r="C484">
        <v>2408286.335591836</v>
      </c>
      <c r="D484">
        <v>2567588.361748724</v>
      </c>
      <c r="E484">
        <v>2754539.821748765</v>
      </c>
      <c r="F484">
        <v>1407683.533637868</v>
      </c>
      <c r="G484">
        <v>2812757.44068158</v>
      </c>
    </row>
    <row r="485" spans="1:7">
      <c r="A485">
        <v>483</v>
      </c>
      <c r="B485">
        <v>11950845.25214754</v>
      </c>
      <c r="C485">
        <v>2407637.194187233</v>
      </c>
      <c r="D485">
        <v>2568109.786936713</v>
      </c>
      <c r="E485">
        <v>2754443.795653811</v>
      </c>
      <c r="F485">
        <v>1407722.806105678</v>
      </c>
      <c r="G485">
        <v>2812931.669264108</v>
      </c>
    </row>
    <row r="486" spans="1:7">
      <c r="A486">
        <v>484</v>
      </c>
      <c r="B486">
        <v>11950849.55379996</v>
      </c>
      <c r="C486">
        <v>2407301.968391254</v>
      </c>
      <c r="D486">
        <v>2567830.856023768</v>
      </c>
      <c r="E486">
        <v>2754462.459648313</v>
      </c>
      <c r="F486">
        <v>1408355.88741138</v>
      </c>
      <c r="G486">
        <v>2812898.382325239</v>
      </c>
    </row>
    <row r="487" spans="1:7">
      <c r="A487">
        <v>485</v>
      </c>
      <c r="B487">
        <v>11950857.64776077</v>
      </c>
      <c r="C487">
        <v>2407775.435485768</v>
      </c>
      <c r="D487">
        <v>2567781.046150711</v>
      </c>
      <c r="E487">
        <v>2754491.751138693</v>
      </c>
      <c r="F487">
        <v>1407964.214486736</v>
      </c>
      <c r="G487">
        <v>2812845.200498861</v>
      </c>
    </row>
    <row r="488" spans="1:7">
      <c r="A488">
        <v>486</v>
      </c>
      <c r="B488">
        <v>11950869.17494623</v>
      </c>
      <c r="C488">
        <v>2407709.054320213</v>
      </c>
      <c r="D488">
        <v>2567991.069775983</v>
      </c>
      <c r="E488">
        <v>2754463.878822947</v>
      </c>
      <c r="F488">
        <v>1407807.768341484</v>
      </c>
      <c r="G488">
        <v>2812897.403685603</v>
      </c>
    </row>
    <row r="489" spans="1:7">
      <c r="A489">
        <v>487</v>
      </c>
      <c r="B489">
        <v>11950817.10080506</v>
      </c>
      <c r="C489">
        <v>2408426.080314296</v>
      </c>
      <c r="D489">
        <v>2567790.349397577</v>
      </c>
      <c r="E489">
        <v>2754518.994928693</v>
      </c>
      <c r="F489">
        <v>1407303.580582517</v>
      </c>
      <c r="G489">
        <v>2812778.095581971</v>
      </c>
    </row>
    <row r="490" spans="1:7">
      <c r="A490">
        <v>488</v>
      </c>
      <c r="B490">
        <v>11950835.6802907</v>
      </c>
      <c r="C490">
        <v>2410315.870874752</v>
      </c>
      <c r="D490">
        <v>2567477.9034613</v>
      </c>
      <c r="E490">
        <v>2754649.198191517</v>
      </c>
      <c r="F490">
        <v>1405869.789675342</v>
      </c>
      <c r="G490">
        <v>2812522.918087791</v>
      </c>
    </row>
    <row r="491" spans="1:7">
      <c r="A491">
        <v>489</v>
      </c>
      <c r="B491">
        <v>11950827.01448881</v>
      </c>
      <c r="C491">
        <v>2407966.890812075</v>
      </c>
      <c r="D491">
        <v>2567866.290491558</v>
      </c>
      <c r="E491">
        <v>2754488.242963145</v>
      </c>
      <c r="F491">
        <v>1407663.375849839</v>
      </c>
      <c r="G491">
        <v>2812842.214372189</v>
      </c>
    </row>
    <row r="492" spans="1:7">
      <c r="A492">
        <v>490</v>
      </c>
      <c r="B492">
        <v>11950838.56687355</v>
      </c>
      <c r="C492">
        <v>2407259.09930316</v>
      </c>
      <c r="D492">
        <v>2567904.780957269</v>
      </c>
      <c r="E492">
        <v>2754450.62932636</v>
      </c>
      <c r="F492">
        <v>1408303.369288959</v>
      </c>
      <c r="G492">
        <v>2812920.687997799</v>
      </c>
    </row>
    <row r="493" spans="1:7">
      <c r="A493">
        <v>491</v>
      </c>
      <c r="B493">
        <v>11950807.5483067</v>
      </c>
      <c r="C493">
        <v>2408001.039251683</v>
      </c>
      <c r="D493">
        <v>2567890.635764585</v>
      </c>
      <c r="E493">
        <v>2754485.951637745</v>
      </c>
      <c r="F493">
        <v>1407589.870117115</v>
      </c>
      <c r="G493">
        <v>2812840.051535572</v>
      </c>
    </row>
    <row r="494" spans="1:7">
      <c r="A494">
        <v>492</v>
      </c>
      <c r="B494">
        <v>11950804.96391332</v>
      </c>
      <c r="C494">
        <v>2409288.134949447</v>
      </c>
      <c r="D494">
        <v>2567856.51778215</v>
      </c>
      <c r="E494">
        <v>2754552.085843978</v>
      </c>
      <c r="F494">
        <v>1406404.262577987</v>
      </c>
      <c r="G494">
        <v>2812703.962759755</v>
      </c>
    </row>
    <row r="495" spans="1:7">
      <c r="A495">
        <v>493</v>
      </c>
      <c r="B495">
        <v>11950834.69617615</v>
      </c>
      <c r="C495">
        <v>2410343.824183301</v>
      </c>
      <c r="D495">
        <v>2567644.840358502</v>
      </c>
      <c r="E495">
        <v>2754630.498296577</v>
      </c>
      <c r="F495">
        <v>1405656.449992215</v>
      </c>
      <c r="G495">
        <v>2812559.083345552</v>
      </c>
    </row>
    <row r="496" spans="1:7">
      <c r="A496">
        <v>494</v>
      </c>
      <c r="B496">
        <v>11950818.0528251</v>
      </c>
      <c r="C496">
        <v>2409888.419001249</v>
      </c>
      <c r="D496">
        <v>2567949.95803744</v>
      </c>
      <c r="E496">
        <v>2754569.923966402</v>
      </c>
      <c r="F496">
        <v>1405740.328372448</v>
      </c>
      <c r="G496">
        <v>2812669.423447556</v>
      </c>
    </row>
    <row r="497" spans="1:7">
      <c r="A497">
        <v>495</v>
      </c>
      <c r="B497">
        <v>11950814.63375846</v>
      </c>
      <c r="C497">
        <v>2408198.096576398</v>
      </c>
      <c r="D497">
        <v>2568043.242706892</v>
      </c>
      <c r="E497">
        <v>2754477.794778108</v>
      </c>
      <c r="F497">
        <v>1407242.214466172</v>
      </c>
      <c r="G497">
        <v>2812853.285230894</v>
      </c>
    </row>
    <row r="498" spans="1:7">
      <c r="A498">
        <v>496</v>
      </c>
      <c r="B498">
        <v>11950779.14852829</v>
      </c>
      <c r="C498">
        <v>2410423.034479262</v>
      </c>
      <c r="D498">
        <v>2568049.548827307</v>
      </c>
      <c r="E498">
        <v>2754581.137982828</v>
      </c>
      <c r="F498">
        <v>1405098.566182121</v>
      </c>
      <c r="G498">
        <v>2812626.861056777</v>
      </c>
    </row>
    <row r="499" spans="1:7">
      <c r="A499">
        <v>497</v>
      </c>
      <c r="B499">
        <v>11950774.1534892</v>
      </c>
      <c r="C499">
        <v>2411278.708787422</v>
      </c>
      <c r="D499">
        <v>2568024.26900373</v>
      </c>
      <c r="E499">
        <v>2754624.705524901</v>
      </c>
      <c r="F499">
        <v>1404310.88498211</v>
      </c>
      <c r="G499">
        <v>2812535.585191036</v>
      </c>
    </row>
    <row r="500" spans="1:7">
      <c r="A500">
        <v>498</v>
      </c>
      <c r="B500">
        <v>11950741.33998566</v>
      </c>
      <c r="C500">
        <v>2412143.075967632</v>
      </c>
      <c r="D500">
        <v>2567562.062559404</v>
      </c>
      <c r="E500">
        <v>2754720.802423731</v>
      </c>
      <c r="F500">
        <v>1403973.3484813</v>
      </c>
      <c r="G500">
        <v>2812342.050553595</v>
      </c>
    </row>
    <row r="501" spans="1:7">
      <c r="A501">
        <v>499</v>
      </c>
      <c r="B501">
        <v>11950726.62539334</v>
      </c>
      <c r="C501">
        <v>2412981.425239218</v>
      </c>
      <c r="D501">
        <v>2567195.594776698</v>
      </c>
      <c r="E501">
        <v>2754804.808675426</v>
      </c>
      <c r="F501">
        <v>1403567.149574096</v>
      </c>
      <c r="G501">
        <v>2812177.647127902</v>
      </c>
    </row>
    <row r="502" spans="1:7">
      <c r="A502">
        <v>500</v>
      </c>
      <c r="B502">
        <v>11950745.67258453</v>
      </c>
      <c r="C502">
        <v>2411919.761521969</v>
      </c>
      <c r="D502">
        <v>2567497.613677866</v>
      </c>
      <c r="E502">
        <v>2754718.599106693</v>
      </c>
      <c r="F502">
        <v>1404260.007963496</v>
      </c>
      <c r="G502">
        <v>2812349.690314504</v>
      </c>
    </row>
    <row r="503" spans="1:7">
      <c r="A503">
        <v>501</v>
      </c>
      <c r="B503">
        <v>11950735.47638306</v>
      </c>
      <c r="C503">
        <v>2413190.771267408</v>
      </c>
      <c r="D503">
        <v>2567395.223202987</v>
      </c>
      <c r="E503">
        <v>2754790.815300003</v>
      </c>
      <c r="F503">
        <v>1403157.732341175</v>
      </c>
      <c r="G503">
        <v>2812200.934271491</v>
      </c>
    </row>
    <row r="504" spans="1:7">
      <c r="A504">
        <v>502</v>
      </c>
      <c r="B504">
        <v>11950741.86243217</v>
      </c>
      <c r="C504">
        <v>2412644.719503925</v>
      </c>
      <c r="D504">
        <v>2567005.366706082</v>
      </c>
      <c r="E504">
        <v>2754813.172534901</v>
      </c>
      <c r="F504">
        <v>1404106.26442265</v>
      </c>
      <c r="G504">
        <v>2812172.339264611</v>
      </c>
    </row>
    <row r="505" spans="1:7">
      <c r="A505">
        <v>503</v>
      </c>
      <c r="B505">
        <v>11950737.21276623</v>
      </c>
      <c r="C505">
        <v>2412867.147741329</v>
      </c>
      <c r="D505">
        <v>2567228.821441262</v>
      </c>
      <c r="E505">
        <v>2754796.010471034</v>
      </c>
      <c r="F505">
        <v>1403648.010843026</v>
      </c>
      <c r="G505">
        <v>2812197.222269579</v>
      </c>
    </row>
    <row r="506" spans="1:7">
      <c r="A506">
        <v>504</v>
      </c>
      <c r="B506">
        <v>11950732.61605773</v>
      </c>
      <c r="C506">
        <v>2414156.89135856</v>
      </c>
      <c r="D506">
        <v>2567045.182164882</v>
      </c>
      <c r="E506">
        <v>2754879.866839791</v>
      </c>
      <c r="F506">
        <v>1402625.263258645</v>
      </c>
      <c r="G506">
        <v>2812025.412435859</v>
      </c>
    </row>
    <row r="507" spans="1:7">
      <c r="A507">
        <v>505</v>
      </c>
      <c r="B507">
        <v>11950735.60181545</v>
      </c>
      <c r="C507">
        <v>2413420.280550282</v>
      </c>
      <c r="D507">
        <v>2567144.726928191</v>
      </c>
      <c r="E507">
        <v>2754832.627209432</v>
      </c>
      <c r="F507">
        <v>1403212.614165443</v>
      </c>
      <c r="G507">
        <v>2812125.352962104</v>
      </c>
    </row>
    <row r="508" spans="1:7">
      <c r="A508">
        <v>506</v>
      </c>
      <c r="B508">
        <v>11950722.47702368</v>
      </c>
      <c r="C508">
        <v>2413757.271203277</v>
      </c>
      <c r="D508">
        <v>2566720.680915675</v>
      </c>
      <c r="E508">
        <v>2754899.804389131</v>
      </c>
      <c r="F508">
        <v>1403345.657960386</v>
      </c>
      <c r="G508">
        <v>2811999.062555211</v>
      </c>
    </row>
    <row r="509" spans="1:7">
      <c r="A509">
        <v>507</v>
      </c>
      <c r="B509">
        <v>11950729.96215022</v>
      </c>
      <c r="C509">
        <v>2412719.313904588</v>
      </c>
      <c r="D509">
        <v>2566953.701428343</v>
      </c>
      <c r="E509">
        <v>2754822.189679132</v>
      </c>
      <c r="F509">
        <v>1404080.473913145</v>
      </c>
      <c r="G509">
        <v>2812154.283225015</v>
      </c>
    </row>
    <row r="510" spans="1:7">
      <c r="A510">
        <v>508</v>
      </c>
      <c r="B510">
        <v>11950717.06136791</v>
      </c>
      <c r="C510">
        <v>2411875.2382766</v>
      </c>
      <c r="D510">
        <v>2566931.069118925</v>
      </c>
      <c r="E510">
        <v>2754783.868405542</v>
      </c>
      <c r="F510">
        <v>1404902.091210136</v>
      </c>
      <c r="G510">
        <v>2812224.794356711</v>
      </c>
    </row>
    <row r="511" spans="1:7">
      <c r="A511">
        <v>509</v>
      </c>
      <c r="B511">
        <v>11950725.16592485</v>
      </c>
      <c r="C511">
        <v>2410759.218371276</v>
      </c>
      <c r="D511">
        <v>2567091.174350908</v>
      </c>
      <c r="E511">
        <v>2754711.470866868</v>
      </c>
      <c r="F511">
        <v>1405791.182590538</v>
      </c>
      <c r="G511">
        <v>2812372.119745265</v>
      </c>
    </row>
    <row r="512" spans="1:7">
      <c r="A512">
        <v>510</v>
      </c>
      <c r="B512">
        <v>11950716.1527574</v>
      </c>
      <c r="C512">
        <v>2412573.727436937</v>
      </c>
      <c r="D512">
        <v>2566716.697871081</v>
      </c>
      <c r="E512">
        <v>2754843.831404362</v>
      </c>
      <c r="F512">
        <v>1404476.35381606</v>
      </c>
      <c r="G512">
        <v>2812105.542228957</v>
      </c>
    </row>
    <row r="513" spans="1:7">
      <c r="A513">
        <v>511</v>
      </c>
      <c r="B513">
        <v>11950721.41273658</v>
      </c>
      <c r="C513">
        <v>2412410.135075198</v>
      </c>
      <c r="D513">
        <v>2566536.896747911</v>
      </c>
      <c r="E513">
        <v>2754858.758061184</v>
      </c>
      <c r="F513">
        <v>1404834.333768592</v>
      </c>
      <c r="G513">
        <v>2812081.289083694</v>
      </c>
    </row>
    <row r="514" spans="1:7">
      <c r="A514">
        <v>512</v>
      </c>
      <c r="B514">
        <v>11950736.37177651</v>
      </c>
      <c r="C514">
        <v>2414620.208803898</v>
      </c>
      <c r="D514">
        <v>2566217.100334462</v>
      </c>
      <c r="E514">
        <v>2755003.805317794</v>
      </c>
      <c r="F514">
        <v>1403101.285512046</v>
      </c>
      <c r="G514">
        <v>2811793.971808311</v>
      </c>
    </row>
    <row r="515" spans="1:7">
      <c r="A515">
        <v>513</v>
      </c>
      <c r="B515">
        <v>11950725.02806228</v>
      </c>
      <c r="C515">
        <v>2412505.91881469</v>
      </c>
      <c r="D515">
        <v>2566734.086057926</v>
      </c>
      <c r="E515">
        <v>2754839.220418668</v>
      </c>
      <c r="F515">
        <v>1404529.052567132</v>
      </c>
      <c r="G515">
        <v>2812116.750203861</v>
      </c>
    </row>
    <row r="516" spans="1:7">
      <c r="A516">
        <v>514</v>
      </c>
      <c r="B516">
        <v>11950741.47574941</v>
      </c>
      <c r="C516">
        <v>2410986.691899862</v>
      </c>
      <c r="D516">
        <v>2566970.849310963</v>
      </c>
      <c r="E516">
        <v>2754738.943288481</v>
      </c>
      <c r="F516">
        <v>1405723.600596804</v>
      </c>
      <c r="G516">
        <v>2812321.390653296</v>
      </c>
    </row>
    <row r="517" spans="1:7">
      <c r="A517">
        <v>515</v>
      </c>
      <c r="B517">
        <v>11950723.40305098</v>
      </c>
      <c r="C517">
        <v>2412634.707459591</v>
      </c>
      <c r="D517">
        <v>2566640.570819137</v>
      </c>
      <c r="E517">
        <v>2754856.449544584</v>
      </c>
      <c r="F517">
        <v>1404508.174600093</v>
      </c>
      <c r="G517">
        <v>2812083.500627576</v>
      </c>
    </row>
    <row r="518" spans="1:7">
      <c r="A518">
        <v>516</v>
      </c>
      <c r="B518">
        <v>11950726.04428189</v>
      </c>
      <c r="C518">
        <v>2414604.248253581</v>
      </c>
      <c r="D518">
        <v>2566449.88574847</v>
      </c>
      <c r="E518">
        <v>2754973.400774286</v>
      </c>
      <c r="F518">
        <v>1402848.32969166</v>
      </c>
      <c r="G518">
        <v>2811850.179813896</v>
      </c>
    </row>
    <row r="519" spans="1:7">
      <c r="A519">
        <v>517</v>
      </c>
      <c r="B519">
        <v>11950734.98017072</v>
      </c>
      <c r="C519">
        <v>2413261.735812934</v>
      </c>
      <c r="D519">
        <v>2566689.922534733</v>
      </c>
      <c r="E519">
        <v>2754881.384126592</v>
      </c>
      <c r="F519">
        <v>1403868.234125903</v>
      </c>
      <c r="G519">
        <v>2812033.703570563</v>
      </c>
    </row>
    <row r="520" spans="1:7">
      <c r="A520">
        <v>518</v>
      </c>
      <c r="B520">
        <v>11950744.80832329</v>
      </c>
      <c r="C520">
        <v>2415517.115185079</v>
      </c>
      <c r="D520">
        <v>2566004.469505832</v>
      </c>
      <c r="E520">
        <v>2755073.310432706</v>
      </c>
      <c r="F520">
        <v>1402485.816627158</v>
      </c>
      <c r="G520">
        <v>2811664.096572513</v>
      </c>
    </row>
    <row r="521" spans="1:7">
      <c r="A521">
        <v>519</v>
      </c>
      <c r="B521">
        <v>11950726.04433942</v>
      </c>
      <c r="C521">
        <v>2412026.941839595</v>
      </c>
      <c r="D521">
        <v>2566927.952070836</v>
      </c>
      <c r="E521">
        <v>2754792.677117677</v>
      </c>
      <c r="F521">
        <v>1404772.851852411</v>
      </c>
      <c r="G521">
        <v>2812205.6214589</v>
      </c>
    </row>
    <row r="522" spans="1:7">
      <c r="A522">
        <v>520</v>
      </c>
      <c r="B522">
        <v>11950718.28367278</v>
      </c>
      <c r="C522">
        <v>2410790.510803883</v>
      </c>
      <c r="D522">
        <v>2566566.947670097</v>
      </c>
      <c r="E522">
        <v>2754777.140670102</v>
      </c>
      <c r="F522">
        <v>1406332.717143429</v>
      </c>
      <c r="G522">
        <v>2812250.967385273</v>
      </c>
    </row>
    <row r="523" spans="1:7">
      <c r="A523">
        <v>521</v>
      </c>
      <c r="B523">
        <v>11950715.92132258</v>
      </c>
      <c r="C523">
        <v>2411876.485943171</v>
      </c>
      <c r="D523">
        <v>2566674.85173647</v>
      </c>
      <c r="E523">
        <v>2754815.741985052</v>
      </c>
      <c r="F523">
        <v>1405183.551659019</v>
      </c>
      <c r="G523">
        <v>2812165.289998868</v>
      </c>
    </row>
    <row r="524" spans="1:7">
      <c r="A524">
        <v>522</v>
      </c>
      <c r="B524">
        <v>11950735.4096516</v>
      </c>
      <c r="C524">
        <v>2410746.019853821</v>
      </c>
      <c r="D524">
        <v>2566929.907392386</v>
      </c>
      <c r="E524">
        <v>2754731.275601656</v>
      </c>
      <c r="F524">
        <v>1405989.985510781</v>
      </c>
      <c r="G524">
        <v>2812338.221292961</v>
      </c>
    </row>
    <row r="525" spans="1:7">
      <c r="A525">
        <v>523</v>
      </c>
      <c r="B525">
        <v>11950724.83747621</v>
      </c>
      <c r="C525">
        <v>2411651.747935061</v>
      </c>
      <c r="D525">
        <v>2566822.27031455</v>
      </c>
      <c r="E525">
        <v>2754787.575582096</v>
      </c>
      <c r="F525">
        <v>1405242.995839626</v>
      </c>
      <c r="G525">
        <v>2812220.247804882</v>
      </c>
    </row>
    <row r="526" spans="1:7">
      <c r="A526">
        <v>524</v>
      </c>
      <c r="B526">
        <v>11950719.59455191</v>
      </c>
      <c r="C526">
        <v>2410811.384246568</v>
      </c>
      <c r="D526">
        <v>2566729.545115811</v>
      </c>
      <c r="E526">
        <v>2754758.3408907</v>
      </c>
      <c r="F526">
        <v>1406138.114806779</v>
      </c>
      <c r="G526">
        <v>2812282.209492056</v>
      </c>
    </row>
    <row r="527" spans="1:7">
      <c r="A527">
        <v>525</v>
      </c>
      <c r="B527">
        <v>11950712.44452305</v>
      </c>
      <c r="C527">
        <v>2412433.89156858</v>
      </c>
      <c r="D527">
        <v>2566654.788972709</v>
      </c>
      <c r="E527">
        <v>2754844.673823264</v>
      </c>
      <c r="F527">
        <v>1404675.599301671</v>
      </c>
      <c r="G527">
        <v>2812103.490856824</v>
      </c>
    </row>
    <row r="528" spans="1:7">
      <c r="A528">
        <v>526</v>
      </c>
      <c r="B528">
        <v>11950724.94610532</v>
      </c>
      <c r="C528">
        <v>2412539.089875191</v>
      </c>
      <c r="D528">
        <v>2566111.553166219</v>
      </c>
      <c r="E528">
        <v>2754917.635127403</v>
      </c>
      <c r="F528">
        <v>1405183.283956925</v>
      </c>
      <c r="G528">
        <v>2811973.383979583</v>
      </c>
    </row>
    <row r="529" spans="1:7">
      <c r="A529">
        <v>527</v>
      </c>
      <c r="B529">
        <v>11950720.86619515</v>
      </c>
      <c r="C529">
        <v>2411550.883284487</v>
      </c>
      <c r="D529">
        <v>2566892.502406223</v>
      </c>
      <c r="E529">
        <v>2754773.829386889</v>
      </c>
      <c r="F529">
        <v>1405260.298393142</v>
      </c>
      <c r="G529">
        <v>2812243.352724405</v>
      </c>
    </row>
    <row r="530" spans="1:7">
      <c r="A530">
        <v>528</v>
      </c>
      <c r="B530">
        <v>11950749.19957115</v>
      </c>
      <c r="C530">
        <v>2412331.792719013</v>
      </c>
      <c r="D530">
        <v>2566762.465886677</v>
      </c>
      <c r="E530">
        <v>2754829.006258209</v>
      </c>
      <c r="F530">
        <v>1404684.342268499</v>
      </c>
      <c r="G530">
        <v>2812141.592438754</v>
      </c>
    </row>
    <row r="531" spans="1:7">
      <c r="A531">
        <v>529</v>
      </c>
      <c r="B531">
        <v>11950720.21373409</v>
      </c>
      <c r="C531">
        <v>2411444.859992473</v>
      </c>
      <c r="D531">
        <v>2566769.062051123</v>
      </c>
      <c r="E531">
        <v>2754783.851930267</v>
      </c>
      <c r="F531">
        <v>1405493.930004633</v>
      </c>
      <c r="G531">
        <v>2812228.509755591</v>
      </c>
    </row>
    <row r="532" spans="1:7">
      <c r="A532">
        <v>530</v>
      </c>
      <c r="B532">
        <v>11950725.7241249</v>
      </c>
      <c r="C532">
        <v>2412079.117584188</v>
      </c>
      <c r="D532">
        <v>2566887.008205566</v>
      </c>
      <c r="E532">
        <v>2754800.142538568</v>
      </c>
      <c r="F532">
        <v>1404770.528838797</v>
      </c>
      <c r="G532">
        <v>2812188.926957777</v>
      </c>
    </row>
    <row r="533" spans="1:7">
      <c r="A533">
        <v>531</v>
      </c>
      <c r="B533">
        <v>11950716.90307235</v>
      </c>
      <c r="C533">
        <v>2411406.328390095</v>
      </c>
      <c r="D533">
        <v>2566737.106554641</v>
      </c>
      <c r="E533">
        <v>2754785.819232162</v>
      </c>
      <c r="F533">
        <v>1405563.177884323</v>
      </c>
      <c r="G533">
        <v>2812224.471011127</v>
      </c>
    </row>
    <row r="534" spans="1:7">
      <c r="A534">
        <v>532</v>
      </c>
      <c r="B534">
        <v>11950715.27588964</v>
      </c>
      <c r="C534">
        <v>2412274.584891587</v>
      </c>
      <c r="D534">
        <v>2566693.767819219</v>
      </c>
      <c r="E534">
        <v>2754832.443042135</v>
      </c>
      <c r="F534">
        <v>1404786.873181102</v>
      </c>
      <c r="G534">
        <v>2812127.606955597</v>
      </c>
    </row>
    <row r="535" spans="1:7">
      <c r="A535">
        <v>533</v>
      </c>
      <c r="B535">
        <v>11950713.18642131</v>
      </c>
      <c r="C535">
        <v>2412197.010857864</v>
      </c>
      <c r="D535">
        <v>2566580.911289388</v>
      </c>
      <c r="E535">
        <v>2754842.515382562</v>
      </c>
      <c r="F535">
        <v>1404981.941086538</v>
      </c>
      <c r="G535">
        <v>2812110.807804953</v>
      </c>
    </row>
    <row r="536" spans="1:7">
      <c r="A536">
        <v>534</v>
      </c>
      <c r="B536">
        <v>11950717.13609446</v>
      </c>
      <c r="C536">
        <v>2411951.751679959</v>
      </c>
      <c r="D536">
        <v>2566766.233816668</v>
      </c>
      <c r="E536">
        <v>2754808.286985691</v>
      </c>
      <c r="F536">
        <v>1405016.296212546</v>
      </c>
      <c r="G536">
        <v>2812174.567399593</v>
      </c>
    </row>
    <row r="537" spans="1:7">
      <c r="A537">
        <v>535</v>
      </c>
      <c r="B537">
        <v>11950705.93891412</v>
      </c>
      <c r="C537">
        <v>2412732.603191933</v>
      </c>
      <c r="D537">
        <v>2566805.17490944</v>
      </c>
      <c r="E537">
        <v>2754840.028172498</v>
      </c>
      <c r="F537">
        <v>1404222.125216043</v>
      </c>
      <c r="G537">
        <v>2812106.007424201</v>
      </c>
    </row>
    <row r="538" spans="1:7">
      <c r="A538">
        <v>536</v>
      </c>
      <c r="B538">
        <v>11950709.11527007</v>
      </c>
      <c r="C538">
        <v>2413459.258554049</v>
      </c>
      <c r="D538">
        <v>2566660.406906772</v>
      </c>
      <c r="E538">
        <v>2754892.570585268</v>
      </c>
      <c r="F538">
        <v>1403693.78055472</v>
      </c>
      <c r="G538">
        <v>2812003.098669256</v>
      </c>
    </row>
    <row r="539" spans="1:7">
      <c r="A539">
        <v>537</v>
      </c>
      <c r="B539">
        <v>11950707.84570837</v>
      </c>
      <c r="C539">
        <v>2413690.968746806</v>
      </c>
      <c r="D539">
        <v>2566523.935839188</v>
      </c>
      <c r="E539">
        <v>2754920.425076195</v>
      </c>
      <c r="F539">
        <v>1403621.1451042</v>
      </c>
      <c r="G539">
        <v>2811951.370941982</v>
      </c>
    </row>
    <row r="540" spans="1:7">
      <c r="A540">
        <v>538</v>
      </c>
      <c r="B540">
        <v>11950711.51345719</v>
      </c>
      <c r="C540">
        <v>2412221.14424235</v>
      </c>
      <c r="D540">
        <v>2566866.063883126</v>
      </c>
      <c r="E540">
        <v>2754808.696574125</v>
      </c>
      <c r="F540">
        <v>1404645.74118363</v>
      </c>
      <c r="G540">
        <v>2812169.867573958</v>
      </c>
    </row>
    <row r="541" spans="1:7">
      <c r="A541">
        <v>539</v>
      </c>
      <c r="B541">
        <v>11950705.3491529</v>
      </c>
      <c r="C541">
        <v>2413981.223360393</v>
      </c>
      <c r="D541">
        <v>2566506.309840393</v>
      </c>
      <c r="E541">
        <v>2754935.975581414</v>
      </c>
      <c r="F541">
        <v>1403365.368736862</v>
      </c>
      <c r="G541">
        <v>2811916.471633839</v>
      </c>
    </row>
    <row r="542" spans="1:7">
      <c r="A542">
        <v>540</v>
      </c>
      <c r="B542">
        <v>11950708.30398227</v>
      </c>
      <c r="C542">
        <v>2414224.594108972</v>
      </c>
      <c r="D542">
        <v>2566564.208544023</v>
      </c>
      <c r="E542">
        <v>2754940.57940825</v>
      </c>
      <c r="F542">
        <v>1403073.494321373</v>
      </c>
      <c r="G542">
        <v>2811905.427599655</v>
      </c>
    </row>
    <row r="543" spans="1:7">
      <c r="A543">
        <v>541</v>
      </c>
      <c r="B543">
        <v>11950725.56385163</v>
      </c>
      <c r="C543">
        <v>2414696.348779186</v>
      </c>
      <c r="D543">
        <v>2566403.179886553</v>
      </c>
      <c r="E543">
        <v>2754984.264637405</v>
      </c>
      <c r="F543">
        <v>1402817.96698047</v>
      </c>
      <c r="G543">
        <v>2811823.803568017</v>
      </c>
    </row>
    <row r="544" spans="1:7">
      <c r="A544">
        <v>542</v>
      </c>
      <c r="B544">
        <v>11950711.5179982</v>
      </c>
      <c r="C544">
        <v>2414256.871517145</v>
      </c>
      <c r="D544">
        <v>2566505.914597487</v>
      </c>
      <c r="E544">
        <v>2754949.553927289</v>
      </c>
      <c r="F544">
        <v>1403109.262994925</v>
      </c>
      <c r="G544">
        <v>2811889.914961354</v>
      </c>
    </row>
    <row r="545" spans="1:7">
      <c r="A545">
        <v>543</v>
      </c>
      <c r="B545">
        <v>11950701.53571988</v>
      </c>
      <c r="C545">
        <v>2413443.437383721</v>
      </c>
      <c r="D545">
        <v>2566544.348915022</v>
      </c>
      <c r="E545">
        <v>2754905.178170967</v>
      </c>
      <c r="F545">
        <v>1403828.639945354</v>
      </c>
      <c r="G545">
        <v>2811979.931304814</v>
      </c>
    </row>
    <row r="546" spans="1:7">
      <c r="A546">
        <v>544</v>
      </c>
      <c r="B546">
        <v>11950706.36342521</v>
      </c>
      <c r="C546">
        <v>2413551.082543487</v>
      </c>
      <c r="D546">
        <v>2566500.390436302</v>
      </c>
      <c r="E546">
        <v>2754916.027451615</v>
      </c>
      <c r="F546">
        <v>1403778.179908932</v>
      </c>
      <c r="G546">
        <v>2811960.683084878</v>
      </c>
    </row>
    <row r="547" spans="1:7">
      <c r="A547">
        <v>545</v>
      </c>
      <c r="B547">
        <v>11950693.9952758</v>
      </c>
      <c r="C547">
        <v>2413345.83812632</v>
      </c>
      <c r="D547">
        <v>2566614.305612082</v>
      </c>
      <c r="E547">
        <v>2754891.270841156</v>
      </c>
      <c r="F547">
        <v>1403837.538899813</v>
      </c>
      <c r="G547">
        <v>2812005.041796428</v>
      </c>
    </row>
    <row r="548" spans="1:7">
      <c r="A548">
        <v>546</v>
      </c>
      <c r="B548">
        <v>11950690.03115517</v>
      </c>
      <c r="C548">
        <v>2413522.351192247</v>
      </c>
      <c r="D548">
        <v>2566333.34229159</v>
      </c>
      <c r="E548">
        <v>2754934.083334095</v>
      </c>
      <c r="F548">
        <v>1403974.876606128</v>
      </c>
      <c r="G548">
        <v>2811925.377731105</v>
      </c>
    </row>
    <row r="549" spans="1:7">
      <c r="A549">
        <v>547</v>
      </c>
      <c r="B549">
        <v>11950691.65429565</v>
      </c>
      <c r="C549">
        <v>2413813.124283327</v>
      </c>
      <c r="D549">
        <v>2566214.813416695</v>
      </c>
      <c r="E549">
        <v>2754962.584522333</v>
      </c>
      <c r="F549">
        <v>1403829.90686739</v>
      </c>
      <c r="G549">
        <v>2811871.2252059</v>
      </c>
    </row>
    <row r="550" spans="1:7">
      <c r="A550">
        <v>548</v>
      </c>
      <c r="B550">
        <v>11950698.05729367</v>
      </c>
      <c r="C550">
        <v>2414290.82002204</v>
      </c>
      <c r="D550">
        <v>2566336.704317943</v>
      </c>
      <c r="E550">
        <v>2754970.812481267</v>
      </c>
      <c r="F550">
        <v>1403247.254898001</v>
      </c>
      <c r="G550">
        <v>2811852.465574422</v>
      </c>
    </row>
    <row r="551" spans="1:7">
      <c r="A551">
        <v>549</v>
      </c>
      <c r="B551">
        <v>11950692.31731445</v>
      </c>
      <c r="C551">
        <v>2413435.626772124</v>
      </c>
      <c r="D551">
        <v>2566355.044843085</v>
      </c>
      <c r="E551">
        <v>2754927.567841344</v>
      </c>
      <c r="F551">
        <v>1404035.284015687</v>
      </c>
      <c r="G551">
        <v>2811938.793842205</v>
      </c>
    </row>
    <row r="552" spans="1:7">
      <c r="A552">
        <v>550</v>
      </c>
      <c r="B552">
        <v>11950693.05914071</v>
      </c>
      <c r="C552">
        <v>2413791.00922468</v>
      </c>
      <c r="D552">
        <v>2566400.085049283</v>
      </c>
      <c r="E552">
        <v>2754938.709225655</v>
      </c>
      <c r="F552">
        <v>1403648.119327206</v>
      </c>
      <c r="G552">
        <v>2811915.136313886</v>
      </c>
    </row>
    <row r="553" spans="1:7">
      <c r="A553">
        <v>551</v>
      </c>
      <c r="B553">
        <v>11950688.43912938</v>
      </c>
      <c r="C553">
        <v>2413690.569140657</v>
      </c>
      <c r="D553">
        <v>2566259.347937642</v>
      </c>
      <c r="E553">
        <v>2754951.133520455</v>
      </c>
      <c r="F553">
        <v>1403895.285065653</v>
      </c>
      <c r="G553">
        <v>2811892.103464978</v>
      </c>
    </row>
    <row r="554" spans="1:7">
      <c r="A554">
        <v>552</v>
      </c>
      <c r="B554">
        <v>11950687.02350894</v>
      </c>
      <c r="C554">
        <v>2413225.169668156</v>
      </c>
      <c r="D554">
        <v>2566308.87467768</v>
      </c>
      <c r="E554">
        <v>2754922.711913384</v>
      </c>
      <c r="F554">
        <v>1404280.117242899</v>
      </c>
      <c r="G554">
        <v>2811950.150006819</v>
      </c>
    </row>
    <row r="555" spans="1:7">
      <c r="A555">
        <v>553</v>
      </c>
      <c r="B555">
        <v>11950689.03716062</v>
      </c>
      <c r="C555">
        <v>2413289.184366866</v>
      </c>
      <c r="D555">
        <v>2566347.318610935</v>
      </c>
      <c r="E555">
        <v>2754921.182302409</v>
      </c>
      <c r="F555">
        <v>1404179.482586832</v>
      </c>
      <c r="G555">
        <v>2811951.869293578</v>
      </c>
    </row>
    <row r="556" spans="1:7">
      <c r="A556">
        <v>554</v>
      </c>
      <c r="B556">
        <v>11950687.68017833</v>
      </c>
      <c r="C556">
        <v>2411872.478266144</v>
      </c>
      <c r="D556">
        <v>2566512.974597321</v>
      </c>
      <c r="E556">
        <v>2754832.930816325</v>
      </c>
      <c r="F556">
        <v>1405339.227764211</v>
      </c>
      <c r="G556">
        <v>2812130.068734332</v>
      </c>
    </row>
    <row r="557" spans="1:7">
      <c r="A557">
        <v>555</v>
      </c>
      <c r="B557">
        <v>11950691.1431017</v>
      </c>
      <c r="C557">
        <v>2413248.337873392</v>
      </c>
      <c r="D557">
        <v>2566351.857202177</v>
      </c>
      <c r="E557">
        <v>2754918.803842935</v>
      </c>
      <c r="F557">
        <v>1404214.215649855</v>
      </c>
      <c r="G557">
        <v>2811957.928533344</v>
      </c>
    </row>
    <row r="558" spans="1:7">
      <c r="A558">
        <v>556</v>
      </c>
      <c r="B558">
        <v>11950686.41349781</v>
      </c>
      <c r="C558">
        <v>2412173.481505337</v>
      </c>
      <c r="D558">
        <v>2566354.032827058</v>
      </c>
      <c r="E558">
        <v>2754866.928067587</v>
      </c>
      <c r="F558">
        <v>1405226.905513543</v>
      </c>
      <c r="G558">
        <v>2812065.065584283</v>
      </c>
    </row>
    <row r="559" spans="1:7">
      <c r="A559">
        <v>557</v>
      </c>
      <c r="B559">
        <v>11950688.49895156</v>
      </c>
      <c r="C559">
        <v>2412060.66267948</v>
      </c>
      <c r="D559">
        <v>2566378.139498798</v>
      </c>
      <c r="E559">
        <v>2754858.743828694</v>
      </c>
      <c r="F559">
        <v>1405309.527368506</v>
      </c>
      <c r="G559">
        <v>2812081.425576081</v>
      </c>
    </row>
    <row r="560" spans="1:7">
      <c r="A560">
        <v>558</v>
      </c>
      <c r="B560">
        <v>11950691.26728822</v>
      </c>
      <c r="C560">
        <v>2411159.657867072</v>
      </c>
      <c r="D560">
        <v>2566537.281293113</v>
      </c>
      <c r="E560">
        <v>2754796.151027572</v>
      </c>
      <c r="F560">
        <v>1405994.540913365</v>
      </c>
      <c r="G560">
        <v>2812203.636187093</v>
      </c>
    </row>
    <row r="561" spans="1:7">
      <c r="A561">
        <v>559</v>
      </c>
      <c r="B561">
        <v>11950691.01523058</v>
      </c>
      <c r="C561">
        <v>2412353.196182607</v>
      </c>
      <c r="D561">
        <v>2566428.207825498</v>
      </c>
      <c r="E561">
        <v>2754866.767403691</v>
      </c>
      <c r="F561">
        <v>1404979.032811256</v>
      </c>
      <c r="G561">
        <v>2812063.811007527</v>
      </c>
    </row>
    <row r="562" spans="1:7">
      <c r="A562">
        <v>560</v>
      </c>
      <c r="B562">
        <v>11950689.74438638</v>
      </c>
      <c r="C562">
        <v>2412199.285042464</v>
      </c>
      <c r="D562">
        <v>2566149.546066342</v>
      </c>
      <c r="E562">
        <v>2754893.522247554</v>
      </c>
      <c r="F562">
        <v>1405429.446478187</v>
      </c>
      <c r="G562">
        <v>2812017.944551835</v>
      </c>
    </row>
    <row r="563" spans="1:7">
      <c r="A563">
        <v>561</v>
      </c>
      <c r="B563">
        <v>11950691.48895118</v>
      </c>
      <c r="C563">
        <v>2411527.980940952</v>
      </c>
      <c r="D563">
        <v>2566517.547403086</v>
      </c>
      <c r="E563">
        <v>2754816.3633564</v>
      </c>
      <c r="F563">
        <v>1405665.118499769</v>
      </c>
      <c r="G563">
        <v>2812164.478750973</v>
      </c>
    </row>
    <row r="564" spans="1:7">
      <c r="A564">
        <v>562</v>
      </c>
      <c r="B564">
        <v>11950689.28754271</v>
      </c>
      <c r="C564">
        <v>2411341.101490624</v>
      </c>
      <c r="D564">
        <v>2566307.988797758</v>
      </c>
      <c r="E564">
        <v>2754833.173424419</v>
      </c>
      <c r="F564">
        <v>1406069.51343339</v>
      </c>
      <c r="G564">
        <v>2812137.51039652</v>
      </c>
    </row>
    <row r="565" spans="1:7">
      <c r="A565">
        <v>563</v>
      </c>
      <c r="B565">
        <v>11950689.88412603</v>
      </c>
      <c r="C565">
        <v>2412864.572372387</v>
      </c>
      <c r="D565">
        <v>2566191.444875377</v>
      </c>
      <c r="E565">
        <v>2754920.01920638</v>
      </c>
      <c r="F565">
        <v>1404752.496946182</v>
      </c>
      <c r="G565">
        <v>2811961.350725706</v>
      </c>
    </row>
    <row r="566" spans="1:7">
      <c r="A566">
        <v>564</v>
      </c>
      <c r="B566">
        <v>11950688.38731009</v>
      </c>
      <c r="C566">
        <v>2413399.178977459</v>
      </c>
      <c r="D566">
        <v>2566055.041205604</v>
      </c>
      <c r="E566">
        <v>2754962.110284348</v>
      </c>
      <c r="F566">
        <v>1404392.239236597</v>
      </c>
      <c r="G566">
        <v>2811879.817606081</v>
      </c>
    </row>
    <row r="567" spans="1:7">
      <c r="A567">
        <v>565</v>
      </c>
      <c r="B567">
        <v>11950687.98263856</v>
      </c>
      <c r="C567">
        <v>2412073.034591913</v>
      </c>
      <c r="D567">
        <v>2566301.971133321</v>
      </c>
      <c r="E567">
        <v>2754868.666793086</v>
      </c>
      <c r="F567">
        <v>1405380.497388614</v>
      </c>
      <c r="G567">
        <v>2812063.812731626</v>
      </c>
    </row>
    <row r="568" spans="1:7">
      <c r="A568">
        <v>566</v>
      </c>
      <c r="B568">
        <v>11950691.84988047</v>
      </c>
      <c r="C568">
        <v>2412564.817070725</v>
      </c>
      <c r="D568">
        <v>2566353.162610193</v>
      </c>
      <c r="E568">
        <v>2754885.963879706</v>
      </c>
      <c r="F568">
        <v>1404859.487798827</v>
      </c>
      <c r="G568">
        <v>2812028.418521016</v>
      </c>
    </row>
    <row r="569" spans="1:7">
      <c r="A569">
        <v>567</v>
      </c>
      <c r="B569">
        <v>11950685.8080541</v>
      </c>
      <c r="C569">
        <v>2412384.042669407</v>
      </c>
      <c r="D569">
        <v>2566352.379418062</v>
      </c>
      <c r="E569">
        <v>2754877.275207065</v>
      </c>
      <c r="F569">
        <v>1405029.580911995</v>
      </c>
      <c r="G569">
        <v>2812042.529847573</v>
      </c>
    </row>
    <row r="570" spans="1:7">
      <c r="A570">
        <v>568</v>
      </c>
      <c r="B570">
        <v>11950688.622681</v>
      </c>
      <c r="C570">
        <v>2412581.991160709</v>
      </c>
      <c r="D570">
        <v>2566209.897612894</v>
      </c>
      <c r="E570">
        <v>2754904.457321509</v>
      </c>
      <c r="F570">
        <v>1404999.439912599</v>
      </c>
      <c r="G570">
        <v>2811992.836673289</v>
      </c>
    </row>
    <row r="571" spans="1:7">
      <c r="A571">
        <v>569</v>
      </c>
      <c r="B571">
        <v>11950685.28108378</v>
      </c>
      <c r="C571">
        <v>2412266.296585203</v>
      </c>
      <c r="D571">
        <v>2566323.048995371</v>
      </c>
      <c r="E571">
        <v>2754875.257371815</v>
      </c>
      <c r="F571">
        <v>1405172.80645463</v>
      </c>
      <c r="G571">
        <v>2812047.871676764</v>
      </c>
    </row>
    <row r="572" spans="1:7">
      <c r="A572">
        <v>570</v>
      </c>
      <c r="B572">
        <v>11950691.37713634</v>
      </c>
      <c r="C572">
        <v>2412711.467395259</v>
      </c>
      <c r="D572">
        <v>2566110.017194734</v>
      </c>
      <c r="E572">
        <v>2754923.296902844</v>
      </c>
      <c r="F572">
        <v>1404991.425015868</v>
      </c>
      <c r="G572">
        <v>2811955.170627636</v>
      </c>
    </row>
    <row r="573" spans="1:7">
      <c r="A573">
        <v>571</v>
      </c>
      <c r="B573">
        <v>11950686.22079038</v>
      </c>
      <c r="C573">
        <v>2412657.788050365</v>
      </c>
      <c r="D573">
        <v>2566277.834980465</v>
      </c>
      <c r="E573">
        <v>2754899.578706421</v>
      </c>
      <c r="F573">
        <v>1404850.896549049</v>
      </c>
      <c r="G573">
        <v>2812000.122504076</v>
      </c>
    </row>
    <row r="574" spans="1:7">
      <c r="A574">
        <v>572</v>
      </c>
      <c r="B574">
        <v>11950690.17482404</v>
      </c>
      <c r="C574">
        <v>2412305.655574644</v>
      </c>
      <c r="D574">
        <v>2566325.388277686</v>
      </c>
      <c r="E574">
        <v>2754877.217086316</v>
      </c>
      <c r="F574">
        <v>1405136.397295953</v>
      </c>
      <c r="G574">
        <v>2812045.516589437</v>
      </c>
    </row>
    <row r="575" spans="1:7">
      <c r="A575">
        <v>573</v>
      </c>
      <c r="B575">
        <v>11950685.49752018</v>
      </c>
      <c r="C575">
        <v>2412129.983941269</v>
      </c>
      <c r="D575">
        <v>2566450.600035185</v>
      </c>
      <c r="E575">
        <v>2754853.039677771</v>
      </c>
      <c r="F575">
        <v>1405162.468350264</v>
      </c>
      <c r="G575">
        <v>2812089.405515688</v>
      </c>
    </row>
    <row r="576" spans="1:7">
      <c r="A576">
        <v>574</v>
      </c>
      <c r="B576">
        <v>11950684.91409018</v>
      </c>
      <c r="C576">
        <v>2412347.119724101</v>
      </c>
      <c r="D576">
        <v>2566330.105572565</v>
      </c>
      <c r="E576">
        <v>2754878.157087182</v>
      </c>
      <c r="F576">
        <v>1405087.8177571</v>
      </c>
      <c r="G576">
        <v>2812041.713949231</v>
      </c>
    </row>
    <row r="577" spans="1:7">
      <c r="A577">
        <v>575</v>
      </c>
      <c r="B577">
        <v>11950684.85139853</v>
      </c>
      <c r="C577">
        <v>2412278.196589865</v>
      </c>
      <c r="D577">
        <v>2566355.324007048</v>
      </c>
      <c r="E577">
        <v>2754871.829981935</v>
      </c>
      <c r="F577">
        <v>1405125.239013754</v>
      </c>
      <c r="G577">
        <v>2812054.261805931</v>
      </c>
    </row>
    <row r="578" spans="1:7">
      <c r="A578">
        <v>576</v>
      </c>
      <c r="B578">
        <v>11950685.10167282</v>
      </c>
      <c r="C578">
        <v>2412440.038127718</v>
      </c>
      <c r="D578">
        <v>2566287.450802636</v>
      </c>
      <c r="E578">
        <v>2754887.916923638</v>
      </c>
      <c r="F578">
        <v>1405046.226247291</v>
      </c>
      <c r="G578">
        <v>2812023.469571543</v>
      </c>
    </row>
    <row r="579" spans="1:7">
      <c r="A579">
        <v>577</v>
      </c>
      <c r="B579">
        <v>11950685.03737088</v>
      </c>
      <c r="C579">
        <v>2412297.143359863</v>
      </c>
      <c r="D579">
        <v>2566315.619103401</v>
      </c>
      <c r="E579">
        <v>2754877.571752098</v>
      </c>
      <c r="F579">
        <v>1405150.532482897</v>
      </c>
      <c r="G579">
        <v>2812044.170672625</v>
      </c>
    </row>
    <row r="580" spans="1:7">
      <c r="A580">
        <v>578</v>
      </c>
      <c r="B580">
        <v>11950685.62551209</v>
      </c>
      <c r="C580">
        <v>2411996.752483918</v>
      </c>
      <c r="D580">
        <v>2566396.0229516</v>
      </c>
      <c r="E580">
        <v>2754853.400345284</v>
      </c>
      <c r="F580">
        <v>1405347.895048864</v>
      </c>
      <c r="G580">
        <v>2812091.554682427</v>
      </c>
    </row>
    <row r="581" spans="1:7">
      <c r="A581">
        <v>579</v>
      </c>
      <c r="B581">
        <v>11950690.30589261</v>
      </c>
      <c r="C581">
        <v>2412662.635077422</v>
      </c>
      <c r="D581">
        <v>2566300.357076263</v>
      </c>
      <c r="E581">
        <v>2754897.376831873</v>
      </c>
      <c r="F581">
        <v>1404825.311870345</v>
      </c>
      <c r="G581">
        <v>2812004.625036707</v>
      </c>
    </row>
    <row r="582" spans="1:7">
      <c r="A582">
        <v>580</v>
      </c>
      <c r="B582">
        <v>11950683.86247153</v>
      </c>
      <c r="C582">
        <v>2412514.382748317</v>
      </c>
      <c r="D582">
        <v>2566353.501130689</v>
      </c>
      <c r="E582">
        <v>2754883.264896016</v>
      </c>
      <c r="F582">
        <v>1404902.618501886</v>
      </c>
      <c r="G582">
        <v>2812030.095194623</v>
      </c>
    </row>
    <row r="583" spans="1:7">
      <c r="A583">
        <v>581</v>
      </c>
      <c r="B583">
        <v>11950684.98302163</v>
      </c>
      <c r="C583">
        <v>2412598.216872508</v>
      </c>
      <c r="D583">
        <v>2566346.785804734</v>
      </c>
      <c r="E583">
        <v>2754888.157858777</v>
      </c>
      <c r="F583">
        <v>1404830.951982856</v>
      </c>
      <c r="G583">
        <v>2812020.870502754</v>
      </c>
    </row>
    <row r="584" spans="1:7">
      <c r="A584">
        <v>582</v>
      </c>
      <c r="B584">
        <v>11950684.82545209</v>
      </c>
      <c r="C584">
        <v>2412779.42475539</v>
      </c>
      <c r="D584">
        <v>2566320.868869093</v>
      </c>
      <c r="E584">
        <v>2754900.002147278</v>
      </c>
      <c r="F584">
        <v>1404687.018970079</v>
      </c>
      <c r="G584">
        <v>2811997.51071025</v>
      </c>
    </row>
    <row r="585" spans="1:7">
      <c r="A585">
        <v>583</v>
      </c>
      <c r="B585">
        <v>11950682.97145471</v>
      </c>
      <c r="C585">
        <v>2412367.960555707</v>
      </c>
      <c r="D585">
        <v>2566414.173986463</v>
      </c>
      <c r="E585">
        <v>2754868.657595267</v>
      </c>
      <c r="F585">
        <v>1404974.233442047</v>
      </c>
      <c r="G585">
        <v>2812057.945875222</v>
      </c>
    </row>
    <row r="586" spans="1:7">
      <c r="A586">
        <v>584</v>
      </c>
      <c r="B586">
        <v>11950683.46005205</v>
      </c>
      <c r="C586">
        <v>2412561.712902605</v>
      </c>
      <c r="D586">
        <v>2566381.762318199</v>
      </c>
      <c r="E586">
        <v>2754881.89019943</v>
      </c>
      <c r="F586">
        <v>1404826.327210788</v>
      </c>
      <c r="G586">
        <v>2812031.767421034</v>
      </c>
    </row>
    <row r="587" spans="1:7">
      <c r="A587">
        <v>585</v>
      </c>
      <c r="B587">
        <v>11950681.6467939</v>
      </c>
      <c r="C587">
        <v>2411979.424785133</v>
      </c>
      <c r="D587">
        <v>2566369.25332915</v>
      </c>
      <c r="E587">
        <v>2754855.598233399</v>
      </c>
      <c r="F587">
        <v>1405390.896827775</v>
      </c>
      <c r="G587">
        <v>2812086.473618448</v>
      </c>
    </row>
    <row r="588" spans="1:7">
      <c r="A588">
        <v>586</v>
      </c>
      <c r="B588">
        <v>11950683.25418801</v>
      </c>
      <c r="C588">
        <v>2411700.011770313</v>
      </c>
      <c r="D588">
        <v>2566438.649913571</v>
      </c>
      <c r="E588">
        <v>2754833.885395572</v>
      </c>
      <c r="F588">
        <v>1405581.603385223</v>
      </c>
      <c r="G588">
        <v>2812129.103723329</v>
      </c>
    </row>
    <row r="589" spans="1:7">
      <c r="A589">
        <v>587</v>
      </c>
      <c r="B589">
        <v>11950680.33781588</v>
      </c>
      <c r="C589">
        <v>2412054.829741614</v>
      </c>
      <c r="D589">
        <v>2566299.633347363</v>
      </c>
      <c r="E589">
        <v>2754867.65988849</v>
      </c>
      <c r="F589">
        <v>1405394.281682027</v>
      </c>
      <c r="G589">
        <v>2812063.933156382</v>
      </c>
    </row>
    <row r="590" spans="1:7">
      <c r="A590">
        <v>588</v>
      </c>
      <c r="B590">
        <v>11950680.90782366</v>
      </c>
      <c r="C590">
        <v>2412108.95010282</v>
      </c>
      <c r="D590">
        <v>2566266.930650533</v>
      </c>
      <c r="E590">
        <v>2754874.325431508</v>
      </c>
      <c r="F590">
        <v>1405379.714867034</v>
      </c>
      <c r="G590">
        <v>2812050.986771768</v>
      </c>
    </row>
    <row r="591" spans="1:7">
      <c r="A591">
        <v>589</v>
      </c>
      <c r="B591">
        <v>11950678.42285113</v>
      </c>
      <c r="C591">
        <v>2412144.992516773</v>
      </c>
      <c r="D591">
        <v>2566240.035532139</v>
      </c>
      <c r="E591">
        <v>2754879.164461633</v>
      </c>
      <c r="F591">
        <v>1405373.14112212</v>
      </c>
      <c r="G591">
        <v>2812041.08921846</v>
      </c>
    </row>
    <row r="592" spans="1:7">
      <c r="A592">
        <v>590</v>
      </c>
      <c r="B592">
        <v>11950680.36019625</v>
      </c>
      <c r="C592">
        <v>2411382.660408508</v>
      </c>
      <c r="D592">
        <v>2566398.546214865</v>
      </c>
      <c r="E592">
        <v>2754823.363486425</v>
      </c>
      <c r="F592">
        <v>1405924.803337937</v>
      </c>
      <c r="G592">
        <v>2812150.986748511</v>
      </c>
    </row>
    <row r="593" spans="1:7">
      <c r="A593">
        <v>591</v>
      </c>
      <c r="B593">
        <v>11950679.06119557</v>
      </c>
      <c r="C593">
        <v>2411913.067827708</v>
      </c>
      <c r="D593">
        <v>2566325.765213507</v>
      </c>
      <c r="E593">
        <v>2754857.666635168</v>
      </c>
      <c r="F593">
        <v>1405499.749339991</v>
      </c>
      <c r="G593">
        <v>2812082.812179199</v>
      </c>
    </row>
    <row r="594" spans="1:7">
      <c r="A594">
        <v>592</v>
      </c>
      <c r="B594">
        <v>11950680.01693108</v>
      </c>
      <c r="C594">
        <v>2412622.930339264</v>
      </c>
      <c r="D594">
        <v>2566199.878223988</v>
      </c>
      <c r="E594">
        <v>2754906.930338468</v>
      </c>
      <c r="F594">
        <v>1404964.745919571</v>
      </c>
      <c r="G594">
        <v>2811985.532109783</v>
      </c>
    </row>
    <row r="595" spans="1:7">
      <c r="A595">
        <v>593</v>
      </c>
      <c r="B595">
        <v>11950679.07876937</v>
      </c>
      <c r="C595">
        <v>2412164.069858017</v>
      </c>
      <c r="D595">
        <v>2566267.392867125</v>
      </c>
      <c r="E595">
        <v>2754876.763632696</v>
      </c>
      <c r="F595">
        <v>1405325.774807803</v>
      </c>
      <c r="G595">
        <v>2812045.077603728</v>
      </c>
    </row>
    <row r="596" spans="1:7">
      <c r="A596">
        <v>594</v>
      </c>
      <c r="B596">
        <v>11950677.86383959</v>
      </c>
      <c r="C596">
        <v>2411930.208676126</v>
      </c>
      <c r="D596">
        <v>2566212.218748072</v>
      </c>
      <c r="E596">
        <v>2754872.176188675</v>
      </c>
      <c r="F596">
        <v>1405606.232150591</v>
      </c>
      <c r="G596">
        <v>2812057.028076131</v>
      </c>
    </row>
    <row r="597" spans="1:7">
      <c r="A597">
        <v>595</v>
      </c>
      <c r="B597">
        <v>11950678.92266802</v>
      </c>
      <c r="C597">
        <v>2411771.255126864</v>
      </c>
      <c r="D597">
        <v>2566228.572432259</v>
      </c>
      <c r="E597">
        <v>2754862.639319095</v>
      </c>
      <c r="F597">
        <v>1405740.390303137</v>
      </c>
      <c r="G597">
        <v>2812076.06548667</v>
      </c>
    </row>
    <row r="598" spans="1:7">
      <c r="A598">
        <v>596</v>
      </c>
      <c r="B598">
        <v>11950679.10619425</v>
      </c>
      <c r="C598">
        <v>2412596.460671948</v>
      </c>
      <c r="D598">
        <v>2566038.36084144</v>
      </c>
      <c r="E598">
        <v>2754925.460487632</v>
      </c>
      <c r="F598">
        <v>1405165.459386617</v>
      </c>
      <c r="G598">
        <v>2811953.364806614</v>
      </c>
    </row>
    <row r="599" spans="1:7">
      <c r="A599">
        <v>597</v>
      </c>
      <c r="B599">
        <v>11950678.58256609</v>
      </c>
      <c r="C599">
        <v>2411884.323465022</v>
      </c>
      <c r="D599">
        <v>2566197.100660101</v>
      </c>
      <c r="E599">
        <v>2754871.902551848</v>
      </c>
      <c r="F599">
        <v>1405666.741339953</v>
      </c>
      <c r="G599">
        <v>2812058.514549169</v>
      </c>
    </row>
    <row r="600" spans="1:7">
      <c r="A600">
        <v>598</v>
      </c>
      <c r="B600">
        <v>11950677.74745356</v>
      </c>
      <c r="C600">
        <v>2412078.261859645</v>
      </c>
      <c r="D600">
        <v>2566191.055423342</v>
      </c>
      <c r="E600">
        <v>2754881.803789577</v>
      </c>
      <c r="F600">
        <v>1405488.505997866</v>
      </c>
      <c r="G600">
        <v>2812038.120383136</v>
      </c>
    </row>
    <row r="601" spans="1:7">
      <c r="A601">
        <v>599</v>
      </c>
      <c r="B601">
        <v>11950678.42534166</v>
      </c>
      <c r="C601">
        <v>2412120.756526481</v>
      </c>
      <c r="D601">
        <v>2566128.018812757</v>
      </c>
      <c r="E601">
        <v>2754891.667546091</v>
      </c>
      <c r="F601">
        <v>1405517.924039751</v>
      </c>
      <c r="G601">
        <v>2812020.058416581</v>
      </c>
    </row>
    <row r="602" spans="1:7">
      <c r="A602">
        <v>600</v>
      </c>
      <c r="B602">
        <v>11950678.22443632</v>
      </c>
      <c r="C602">
        <v>2411919.267633441</v>
      </c>
      <c r="D602">
        <v>2566200.335846124</v>
      </c>
      <c r="E602">
        <v>2754873.20018342</v>
      </c>
      <c r="F602">
        <v>1405630.0555996</v>
      </c>
      <c r="G602">
        <v>2812055.365173739</v>
      </c>
    </row>
    <row r="603" spans="1:7">
      <c r="A603">
        <v>601</v>
      </c>
      <c r="B603">
        <v>11950678.9118719</v>
      </c>
      <c r="C603">
        <v>2412030.22770115</v>
      </c>
      <c r="D603">
        <v>2566217.152195249</v>
      </c>
      <c r="E603">
        <v>2754876.403078086</v>
      </c>
      <c r="F603">
        <v>1405506.553444323</v>
      </c>
      <c r="G603">
        <v>2812048.575453094</v>
      </c>
    </row>
    <row r="604" spans="1:7">
      <c r="A604">
        <v>602</v>
      </c>
      <c r="B604">
        <v>11950678.6709077</v>
      </c>
      <c r="C604">
        <v>2411600.081948126</v>
      </c>
      <c r="D604">
        <v>2566236.872835586</v>
      </c>
      <c r="E604">
        <v>2754853.261703809</v>
      </c>
      <c r="F604">
        <v>1405891.856612225</v>
      </c>
      <c r="G604">
        <v>2812096.597807959</v>
      </c>
    </row>
    <row r="605" spans="1:7">
      <c r="A605">
        <v>603</v>
      </c>
      <c r="B605">
        <v>11950678.84611903</v>
      </c>
      <c r="C605">
        <v>2412064.132955946</v>
      </c>
      <c r="D605">
        <v>2566195.094802781</v>
      </c>
      <c r="E605">
        <v>2754880.740002156</v>
      </c>
      <c r="F605">
        <v>1405498.209486571</v>
      </c>
      <c r="G605">
        <v>2812040.66887158</v>
      </c>
    </row>
    <row r="606" spans="1:7">
      <c r="A606">
        <v>604</v>
      </c>
      <c r="B606">
        <v>11950677.88528353</v>
      </c>
      <c r="C606">
        <v>2412436.895111857</v>
      </c>
      <c r="D606">
        <v>2566043.243711304</v>
      </c>
      <c r="E606">
        <v>2754917.094311699</v>
      </c>
      <c r="F606">
        <v>1405310.277673117</v>
      </c>
      <c r="G606">
        <v>2811970.374475554</v>
      </c>
    </row>
    <row r="607" spans="1:7">
      <c r="A607">
        <v>605</v>
      </c>
      <c r="B607">
        <v>11950678.0561891</v>
      </c>
      <c r="C607">
        <v>2411723.598004942</v>
      </c>
      <c r="D607">
        <v>2566215.780452889</v>
      </c>
      <c r="E607">
        <v>2754861.81846039</v>
      </c>
      <c r="F607">
        <v>1405798.488814562</v>
      </c>
      <c r="G607">
        <v>2812078.370456322</v>
      </c>
    </row>
    <row r="608" spans="1:7">
      <c r="A608">
        <v>606</v>
      </c>
      <c r="B608">
        <v>11950678.31065043</v>
      </c>
      <c r="C608">
        <v>2412297.85779021</v>
      </c>
      <c r="D608">
        <v>2566088.638608638</v>
      </c>
      <c r="E608">
        <v>2754904.879395661</v>
      </c>
      <c r="F608">
        <v>1405391.416068483</v>
      </c>
      <c r="G608">
        <v>2811995.518787438</v>
      </c>
    </row>
    <row r="609" spans="1:7">
      <c r="A609">
        <v>607</v>
      </c>
      <c r="B609">
        <v>11950677.76481762</v>
      </c>
      <c r="C609">
        <v>2412001.818204494</v>
      </c>
      <c r="D609">
        <v>2566190.511902837</v>
      </c>
      <c r="E609">
        <v>2754878.276035913</v>
      </c>
      <c r="F609">
        <v>1405561.68375174</v>
      </c>
      <c r="G609">
        <v>2812045.474922641</v>
      </c>
    </row>
    <row r="610" spans="1:7">
      <c r="A610">
        <v>608</v>
      </c>
      <c r="B610">
        <v>11950677.61945758</v>
      </c>
      <c r="C610">
        <v>2412566.159421905</v>
      </c>
      <c r="D610">
        <v>2566069.562343459</v>
      </c>
      <c r="E610">
        <v>2754920.032262173</v>
      </c>
      <c r="F610">
        <v>1405158.664130812</v>
      </c>
      <c r="G610">
        <v>2811963.201299227</v>
      </c>
    </row>
    <row r="611" spans="1:7">
      <c r="A611">
        <v>609</v>
      </c>
      <c r="B611">
        <v>11950677.64569347</v>
      </c>
      <c r="C611">
        <v>2412852.221385306</v>
      </c>
      <c r="D611">
        <v>2566063.816762963</v>
      </c>
      <c r="E611">
        <v>2754934.345687969</v>
      </c>
      <c r="F611">
        <v>1404893.5005917</v>
      </c>
      <c r="G611">
        <v>2811933.761265527</v>
      </c>
    </row>
    <row r="612" spans="1:7">
      <c r="A612">
        <v>610</v>
      </c>
      <c r="B612">
        <v>11950679.01751833</v>
      </c>
      <c r="C612">
        <v>2412504.084001372</v>
      </c>
      <c r="D612">
        <v>2566128.852032906</v>
      </c>
      <c r="E612">
        <v>2754909.890975404</v>
      </c>
      <c r="F612">
        <v>1405154.324469775</v>
      </c>
      <c r="G612">
        <v>2811981.866038874</v>
      </c>
    </row>
    <row r="613" spans="1:7">
      <c r="A613">
        <v>611</v>
      </c>
      <c r="B613">
        <v>11950677.93059679</v>
      </c>
      <c r="C613">
        <v>2412500.568696251</v>
      </c>
      <c r="D613">
        <v>2566117.020086857</v>
      </c>
      <c r="E613">
        <v>2754911.072875331</v>
      </c>
      <c r="F613">
        <v>1405168.871186618</v>
      </c>
      <c r="G613">
        <v>2811980.397751732</v>
      </c>
    </row>
    <row r="614" spans="1:7">
      <c r="A614">
        <v>612</v>
      </c>
      <c r="B614">
        <v>11950677.99915471</v>
      </c>
      <c r="C614">
        <v>2412744.218757192</v>
      </c>
      <c r="D614">
        <v>2566033.77377514</v>
      </c>
      <c r="E614">
        <v>2754932.961597538</v>
      </c>
      <c r="F614">
        <v>1405030.117844603</v>
      </c>
      <c r="G614">
        <v>2811936.927180238</v>
      </c>
    </row>
    <row r="615" spans="1:7">
      <c r="A615">
        <v>613</v>
      </c>
      <c r="B615">
        <v>11950678.01746509</v>
      </c>
      <c r="C615">
        <v>2412340.763467382</v>
      </c>
      <c r="D615">
        <v>2566102.510991774</v>
      </c>
      <c r="E615">
        <v>2754905.239355659</v>
      </c>
      <c r="F615">
        <v>1405337.105173589</v>
      </c>
      <c r="G615">
        <v>2811992.398476691</v>
      </c>
    </row>
    <row r="616" spans="1:7">
      <c r="A616">
        <v>614</v>
      </c>
      <c r="B616">
        <v>11950678.51451989</v>
      </c>
      <c r="C616">
        <v>2412299.441826445</v>
      </c>
      <c r="D616">
        <v>2566151.275467173</v>
      </c>
      <c r="E616">
        <v>2754897.228497237</v>
      </c>
      <c r="F616">
        <v>1405322.424567769</v>
      </c>
      <c r="G616">
        <v>2812008.14416127</v>
      </c>
    </row>
    <row r="617" spans="1:7">
      <c r="A617">
        <v>615</v>
      </c>
      <c r="B617">
        <v>11950677.8537306</v>
      </c>
      <c r="C617">
        <v>2412876.584847905</v>
      </c>
      <c r="D617">
        <v>2566062.732766062</v>
      </c>
      <c r="E617">
        <v>2754935.636394515</v>
      </c>
      <c r="F617">
        <v>1404871.67412459</v>
      </c>
      <c r="G617">
        <v>2811931.225597528</v>
      </c>
    </row>
    <row r="618" spans="1:7">
      <c r="A618">
        <v>616</v>
      </c>
      <c r="B618">
        <v>11950678.1182143</v>
      </c>
      <c r="C618">
        <v>2412667.025889095</v>
      </c>
      <c r="D618">
        <v>2565947.829345344</v>
      </c>
      <c r="E618">
        <v>2754939.859055188</v>
      </c>
      <c r="F618">
        <v>1405196.414198538</v>
      </c>
      <c r="G618">
        <v>2811926.989726136</v>
      </c>
    </row>
    <row r="619" spans="1:7">
      <c r="A619">
        <v>617</v>
      </c>
      <c r="B619">
        <v>11950677.9828471</v>
      </c>
      <c r="C619">
        <v>2412592.285735894</v>
      </c>
      <c r="D619">
        <v>2566098.691362218</v>
      </c>
      <c r="E619">
        <v>2754917.716146825</v>
      </c>
      <c r="F619">
        <v>1405102.308248067</v>
      </c>
      <c r="G619">
        <v>2811966.981354101</v>
      </c>
    </row>
    <row r="620" spans="1:7">
      <c r="A620">
        <v>618</v>
      </c>
      <c r="B620">
        <v>11950678.90629905</v>
      </c>
      <c r="C620">
        <v>2412882.494176075</v>
      </c>
      <c r="D620">
        <v>2565909.776045895</v>
      </c>
      <c r="E620">
        <v>2754954.893319582</v>
      </c>
      <c r="F620">
        <v>1405034.885178136</v>
      </c>
      <c r="G620">
        <v>2811896.857579363</v>
      </c>
    </row>
    <row r="621" spans="1:7">
      <c r="A621">
        <v>619</v>
      </c>
      <c r="B621">
        <v>11950678.06111096</v>
      </c>
      <c r="C621">
        <v>2412397.289603027</v>
      </c>
      <c r="D621">
        <v>2566122.802844088</v>
      </c>
      <c r="E621">
        <v>2754905.527302192</v>
      </c>
      <c r="F621">
        <v>1405260.800786042</v>
      </c>
      <c r="G621">
        <v>2811991.640575611</v>
      </c>
    </row>
    <row r="622" spans="1:7">
      <c r="A622">
        <v>620</v>
      </c>
      <c r="B622">
        <v>11950677.33385599</v>
      </c>
      <c r="C622">
        <v>2412705.545184389</v>
      </c>
      <c r="D622">
        <v>2566057.074426838</v>
      </c>
      <c r="E622">
        <v>2754928.222269328</v>
      </c>
      <c r="F622">
        <v>1405040.000095619</v>
      </c>
      <c r="G622">
        <v>2811946.491879817</v>
      </c>
    </row>
    <row r="623" spans="1:7">
      <c r="A623">
        <v>621</v>
      </c>
      <c r="B623">
        <v>11950677.59831984</v>
      </c>
      <c r="C623">
        <v>2412933.380689174</v>
      </c>
      <c r="D623">
        <v>2565973.430601551</v>
      </c>
      <c r="E623">
        <v>2754949.372949298</v>
      </c>
      <c r="F623">
        <v>1404915.490073657</v>
      </c>
      <c r="G623">
        <v>2811905.924006156</v>
      </c>
    </row>
    <row r="624" spans="1:7">
      <c r="A624">
        <v>622</v>
      </c>
      <c r="B624">
        <v>11950677.70396191</v>
      </c>
      <c r="C624">
        <v>2412718.837335858</v>
      </c>
      <c r="D624">
        <v>2566057.04146756</v>
      </c>
      <c r="E624">
        <v>2754928.87795745</v>
      </c>
      <c r="F624">
        <v>1405027.75547361</v>
      </c>
      <c r="G624">
        <v>2811945.191727432</v>
      </c>
    </row>
    <row r="625" spans="1:7">
      <c r="A625">
        <v>623</v>
      </c>
      <c r="B625">
        <v>11950677.43899807</v>
      </c>
      <c r="C625">
        <v>2412611.151181195</v>
      </c>
      <c r="D625">
        <v>2566073.543192503</v>
      </c>
      <c r="E625">
        <v>2754921.700913548</v>
      </c>
      <c r="F625">
        <v>1405112.035724328</v>
      </c>
      <c r="G625">
        <v>2811959.007986496</v>
      </c>
    </row>
    <row r="626" spans="1:7">
      <c r="A626">
        <v>624</v>
      </c>
      <c r="B626">
        <v>11950677.52722527</v>
      </c>
      <c r="C626">
        <v>2412597.95659616</v>
      </c>
      <c r="D626">
        <v>2566081.113737465</v>
      </c>
      <c r="E626">
        <v>2754920.140530028</v>
      </c>
      <c r="F626">
        <v>1405116.091119719</v>
      </c>
      <c r="G626">
        <v>2811962.225241899</v>
      </c>
    </row>
    <row r="627" spans="1:7">
      <c r="A627">
        <v>625</v>
      </c>
      <c r="B627">
        <v>11950677.08166196</v>
      </c>
      <c r="C627">
        <v>2412610.155531106</v>
      </c>
      <c r="D627">
        <v>2566055.148829368</v>
      </c>
      <c r="E627">
        <v>2754923.816664846</v>
      </c>
      <c r="F627">
        <v>1405131.646747729</v>
      </c>
      <c r="G627">
        <v>2811956.313888912</v>
      </c>
    </row>
    <row r="628" spans="1:7">
      <c r="A628">
        <v>626</v>
      </c>
      <c r="B628">
        <v>11950677.36816021</v>
      </c>
      <c r="C628">
        <v>2412664.805757813</v>
      </c>
      <c r="D628">
        <v>2566041.001350518</v>
      </c>
      <c r="E628">
        <v>2754928.162876906</v>
      </c>
      <c r="F628">
        <v>1405095.424387465</v>
      </c>
      <c r="G628">
        <v>2811947.97378751</v>
      </c>
    </row>
    <row r="629" spans="1:7">
      <c r="A629">
        <v>627</v>
      </c>
      <c r="B629">
        <v>11950678.28887311</v>
      </c>
      <c r="C629">
        <v>2412437.194310686</v>
      </c>
      <c r="D629">
        <v>2566110.919348835</v>
      </c>
      <c r="E629">
        <v>2754908.797138697</v>
      </c>
      <c r="F629">
        <v>1405235.596346233</v>
      </c>
      <c r="G629">
        <v>2811985.781728658</v>
      </c>
    </row>
    <row r="630" spans="1:7">
      <c r="A630">
        <v>628</v>
      </c>
      <c r="B630">
        <v>11950677.19071756</v>
      </c>
      <c r="C630">
        <v>2412596.758021248</v>
      </c>
      <c r="D630">
        <v>2566061.908731101</v>
      </c>
      <c r="E630">
        <v>2754922.349457762</v>
      </c>
      <c r="F630">
        <v>1405137.144739947</v>
      </c>
      <c r="G630">
        <v>2811959.0297675</v>
      </c>
    </row>
    <row r="631" spans="1:7">
      <c r="A631">
        <v>629</v>
      </c>
      <c r="B631">
        <v>11950677.57124027</v>
      </c>
      <c r="C631">
        <v>2412776.46354618</v>
      </c>
      <c r="D631">
        <v>2566052.016521829</v>
      </c>
      <c r="E631">
        <v>2754932.189327114</v>
      </c>
      <c r="F631">
        <v>1404977.445954548</v>
      </c>
      <c r="G631">
        <v>2811939.455890604</v>
      </c>
    </row>
    <row r="632" spans="1:7">
      <c r="A632">
        <v>630</v>
      </c>
      <c r="B632">
        <v>11950677.26087797</v>
      </c>
      <c r="C632">
        <v>2412774.070876221</v>
      </c>
      <c r="D632">
        <v>2566027.165862149</v>
      </c>
      <c r="E632">
        <v>2754935.118615923</v>
      </c>
      <c r="F632">
        <v>1405006.838237866</v>
      </c>
      <c r="G632">
        <v>2811934.067285814</v>
      </c>
    </row>
    <row r="633" spans="1:7">
      <c r="A633">
        <v>631</v>
      </c>
      <c r="B633">
        <v>11950677.2287873</v>
      </c>
      <c r="C633">
        <v>2412651.22070641</v>
      </c>
      <c r="D633">
        <v>2566004.655634455</v>
      </c>
      <c r="E633">
        <v>2754931.995119246</v>
      </c>
      <c r="F633">
        <v>1405148.167647227</v>
      </c>
      <c r="G633">
        <v>2811941.189679963</v>
      </c>
    </row>
    <row r="634" spans="1:7">
      <c r="A634">
        <v>632</v>
      </c>
      <c r="B634">
        <v>11950677.55415067</v>
      </c>
      <c r="C634">
        <v>2412734.229301047</v>
      </c>
      <c r="D634">
        <v>2566029.624613168</v>
      </c>
      <c r="E634">
        <v>2754932.897606244</v>
      </c>
      <c r="F634">
        <v>1405042.291255991</v>
      </c>
      <c r="G634">
        <v>2811938.511374224</v>
      </c>
    </row>
    <row r="635" spans="1:7">
      <c r="A635">
        <v>633</v>
      </c>
      <c r="B635">
        <v>11950676.70663377</v>
      </c>
      <c r="C635">
        <v>2412557.115112682</v>
      </c>
      <c r="D635">
        <v>2566069.033410757</v>
      </c>
      <c r="E635">
        <v>2754919.573208059</v>
      </c>
      <c r="F635">
        <v>1405166.699315013</v>
      </c>
      <c r="G635">
        <v>2811964.285587258</v>
      </c>
    </row>
    <row r="636" spans="1:7">
      <c r="A636">
        <v>634</v>
      </c>
      <c r="B636">
        <v>11950676.9070717</v>
      </c>
      <c r="C636">
        <v>2412654.276274189</v>
      </c>
      <c r="D636">
        <v>2566035.255482509</v>
      </c>
      <c r="E636">
        <v>2754928.396170055</v>
      </c>
      <c r="F636">
        <v>1405111.814995327</v>
      </c>
      <c r="G636">
        <v>2811947.164149619</v>
      </c>
    </row>
    <row r="637" spans="1:7">
      <c r="A637">
        <v>635</v>
      </c>
      <c r="B637">
        <v>11950676.15762296</v>
      </c>
      <c r="C637">
        <v>2412557.260728768</v>
      </c>
      <c r="D637">
        <v>2566034.847328628</v>
      </c>
      <c r="E637">
        <v>2754923.737485457</v>
      </c>
      <c r="F637">
        <v>1405203.506480464</v>
      </c>
      <c r="G637">
        <v>2811956.805599642</v>
      </c>
    </row>
    <row r="638" spans="1:7">
      <c r="A638">
        <v>636</v>
      </c>
      <c r="B638">
        <v>11950675.78282247</v>
      </c>
      <c r="C638">
        <v>2412588.783175799</v>
      </c>
      <c r="D638">
        <v>2565978.240386709</v>
      </c>
      <c r="E638">
        <v>2754932.180401717</v>
      </c>
      <c r="F638">
        <v>1405235.155808756</v>
      </c>
      <c r="G638">
        <v>2811941.423049485</v>
      </c>
    </row>
    <row r="639" spans="1:7">
      <c r="A639">
        <v>637</v>
      </c>
      <c r="B639">
        <v>11950675.58231588</v>
      </c>
      <c r="C639">
        <v>2412659.841951417</v>
      </c>
      <c r="D639">
        <v>2565960.035032402</v>
      </c>
      <c r="E639">
        <v>2754937.786548854</v>
      </c>
      <c r="F639">
        <v>1405187.739878442</v>
      </c>
      <c r="G639">
        <v>2811930.178904762</v>
      </c>
    </row>
    <row r="640" spans="1:7">
      <c r="A640">
        <v>638</v>
      </c>
      <c r="B640">
        <v>11950675.50613249</v>
      </c>
      <c r="C640">
        <v>2412527.837928826</v>
      </c>
      <c r="D640">
        <v>2565998.614859342</v>
      </c>
      <c r="E640">
        <v>2754926.80114298</v>
      </c>
      <c r="F640">
        <v>1405270.705255109</v>
      </c>
      <c r="G640">
        <v>2811951.546946235</v>
      </c>
    </row>
    <row r="641" spans="1:7">
      <c r="A641">
        <v>639</v>
      </c>
      <c r="B641">
        <v>11950675.5890803</v>
      </c>
      <c r="C641">
        <v>2412442.200503696</v>
      </c>
      <c r="D641">
        <v>2565998.97589091</v>
      </c>
      <c r="E641">
        <v>2754922.672549819</v>
      </c>
      <c r="F641">
        <v>1405351.732692549</v>
      </c>
      <c r="G641">
        <v>2811960.007443322</v>
      </c>
    </row>
    <row r="642" spans="1:7">
      <c r="A642">
        <v>640</v>
      </c>
      <c r="B642">
        <v>11950675.57590062</v>
      </c>
      <c r="C642">
        <v>2412371.424319895</v>
      </c>
      <c r="D642">
        <v>2566034.06501803</v>
      </c>
      <c r="E642">
        <v>2754914.971549182</v>
      </c>
      <c r="F642">
        <v>1405380.620981194</v>
      </c>
      <c r="G642">
        <v>2811974.494032319</v>
      </c>
    </row>
    <row r="643" spans="1:7">
      <c r="A643">
        <v>641</v>
      </c>
      <c r="B643">
        <v>11950675.63816975</v>
      </c>
      <c r="C643">
        <v>2412384.112868497</v>
      </c>
      <c r="D643">
        <v>2566015.621992626</v>
      </c>
      <c r="E643">
        <v>2754917.877212899</v>
      </c>
      <c r="F643">
        <v>1405388.517860368</v>
      </c>
      <c r="G643">
        <v>2811969.508235366</v>
      </c>
    </row>
    <row r="644" spans="1:7">
      <c r="A644">
        <v>642</v>
      </c>
      <c r="B644">
        <v>11950675.56367386</v>
      </c>
      <c r="C644">
        <v>2412665.156366873</v>
      </c>
      <c r="D644">
        <v>2566026.008125199</v>
      </c>
      <c r="E644">
        <v>2754929.941982854</v>
      </c>
      <c r="F644">
        <v>1405110.133224177</v>
      </c>
      <c r="G644">
        <v>2811944.32397476</v>
      </c>
    </row>
    <row r="645" spans="1:7">
      <c r="A645">
        <v>643</v>
      </c>
      <c r="B645">
        <v>11950675.73490716</v>
      </c>
      <c r="C645">
        <v>2412395.207251985</v>
      </c>
      <c r="D645">
        <v>2565997.750834538</v>
      </c>
      <c r="E645">
        <v>2754920.610415056</v>
      </c>
      <c r="F645">
        <v>1405397.70364484</v>
      </c>
      <c r="G645">
        <v>2811964.462760739</v>
      </c>
    </row>
    <row r="646" spans="1:7">
      <c r="A646">
        <v>644</v>
      </c>
      <c r="B646">
        <v>11950675.44605942</v>
      </c>
      <c r="C646">
        <v>2412779.909794104</v>
      </c>
      <c r="D646">
        <v>2565912.48231506</v>
      </c>
      <c r="E646">
        <v>2754949.388977239</v>
      </c>
      <c r="F646">
        <v>1405125.638626205</v>
      </c>
      <c r="G646">
        <v>2811908.026346809</v>
      </c>
    </row>
    <row r="647" spans="1:7">
      <c r="A647">
        <v>645</v>
      </c>
      <c r="B647">
        <v>11950675.71292957</v>
      </c>
      <c r="C647">
        <v>2412820.806193776</v>
      </c>
      <c r="D647">
        <v>2565907.502341675</v>
      </c>
      <c r="E647">
        <v>2754951.973082536</v>
      </c>
      <c r="F647">
        <v>1405092.296279724</v>
      </c>
      <c r="G647">
        <v>2811903.135031857</v>
      </c>
    </row>
    <row r="648" spans="1:7">
      <c r="A648">
        <v>646</v>
      </c>
      <c r="B648">
        <v>11950675.81295289</v>
      </c>
      <c r="C648">
        <v>2412638.916642618</v>
      </c>
      <c r="D648">
        <v>2565954.279207101</v>
      </c>
      <c r="E648">
        <v>2754937.550114586</v>
      </c>
      <c r="F648">
        <v>1405214.019212513</v>
      </c>
      <c r="G648">
        <v>2811931.047776071</v>
      </c>
    </row>
    <row r="649" spans="1:7">
      <c r="A649">
        <v>647</v>
      </c>
      <c r="B649">
        <v>11950675.57262015</v>
      </c>
      <c r="C649">
        <v>2412898.374472383</v>
      </c>
      <c r="D649">
        <v>2565902.566703034</v>
      </c>
      <c r="E649">
        <v>2754956.282951214</v>
      </c>
      <c r="F649">
        <v>1405024.329030142</v>
      </c>
      <c r="G649">
        <v>2811894.019463376</v>
      </c>
    </row>
    <row r="650" spans="1:7">
      <c r="A650">
        <v>648</v>
      </c>
      <c r="B650">
        <v>11950675.76122983</v>
      </c>
      <c r="C650">
        <v>2412637.290753833</v>
      </c>
      <c r="D650">
        <v>2565917.132646538</v>
      </c>
      <c r="E650">
        <v>2754941.980508193</v>
      </c>
      <c r="F650">
        <v>1405255.983018639</v>
      </c>
      <c r="G650">
        <v>2811923.374302628</v>
      </c>
    </row>
    <row r="651" spans="1:7">
      <c r="A651">
        <v>649</v>
      </c>
      <c r="B651">
        <v>11950675.58909102</v>
      </c>
      <c r="C651">
        <v>2412643.367446896</v>
      </c>
      <c r="D651">
        <v>2565933.69016025</v>
      </c>
      <c r="E651">
        <v>2754940.264570382</v>
      </c>
      <c r="F651">
        <v>1405232.271427025</v>
      </c>
      <c r="G651">
        <v>2811925.99548647</v>
      </c>
    </row>
    <row r="652" spans="1:7">
      <c r="A652">
        <v>650</v>
      </c>
      <c r="B652">
        <v>11950675.62131223</v>
      </c>
      <c r="C652">
        <v>2412816.585649456</v>
      </c>
      <c r="D652">
        <v>2565926.102729223</v>
      </c>
      <c r="E652">
        <v>2754949.478773235</v>
      </c>
      <c r="F652">
        <v>1405076.122220142</v>
      </c>
      <c r="G652">
        <v>2811907.331940178</v>
      </c>
    </row>
    <row r="653" spans="1:7">
      <c r="A653">
        <v>651</v>
      </c>
      <c r="B653">
        <v>11950675.61771832</v>
      </c>
      <c r="C653">
        <v>2412786.196370815</v>
      </c>
      <c r="D653">
        <v>2565933.578242012</v>
      </c>
      <c r="E653">
        <v>2754947.130623067</v>
      </c>
      <c r="F653">
        <v>1405096.93663176</v>
      </c>
      <c r="G653">
        <v>2811911.775850666</v>
      </c>
    </row>
    <row r="654" spans="1:7">
      <c r="A654">
        <v>652</v>
      </c>
      <c r="B654">
        <v>11950675.30841564</v>
      </c>
      <c r="C654">
        <v>2412895.33951905</v>
      </c>
      <c r="D654">
        <v>2565873.26545518</v>
      </c>
      <c r="E654">
        <v>2754959.762447893</v>
      </c>
      <c r="F654">
        <v>1405059.576286118</v>
      </c>
      <c r="G654">
        <v>2811887.364707402</v>
      </c>
    </row>
    <row r="655" spans="1:7">
      <c r="A655">
        <v>653</v>
      </c>
      <c r="B655">
        <v>11950675.4388496</v>
      </c>
      <c r="C655">
        <v>2412912.934104835</v>
      </c>
      <c r="D655">
        <v>2565872.122801635</v>
      </c>
      <c r="E655">
        <v>2754960.763748426</v>
      </c>
      <c r="F655">
        <v>1405044.334829652</v>
      </c>
      <c r="G655">
        <v>2811885.283365048</v>
      </c>
    </row>
    <row r="656" spans="1:7">
      <c r="A656">
        <v>654</v>
      </c>
      <c r="B656">
        <v>11950675.66871153</v>
      </c>
      <c r="C656">
        <v>2413196.458657482</v>
      </c>
      <c r="D656">
        <v>2565793.539630865</v>
      </c>
      <c r="E656">
        <v>2754983.902681593</v>
      </c>
      <c r="F656">
        <v>1404861.472102413</v>
      </c>
      <c r="G656">
        <v>2811840.295639178</v>
      </c>
    </row>
    <row r="657" spans="1:7">
      <c r="A657">
        <v>655</v>
      </c>
      <c r="B657">
        <v>11950675.40371752</v>
      </c>
      <c r="C657">
        <v>2412991.990233721</v>
      </c>
      <c r="D657">
        <v>2565852.955931112</v>
      </c>
      <c r="E657">
        <v>2754966.895867837</v>
      </c>
      <c r="F657">
        <v>1404990.067173992</v>
      </c>
      <c r="G657">
        <v>2811873.49451086</v>
      </c>
    </row>
    <row r="658" spans="1:7">
      <c r="A658">
        <v>656</v>
      </c>
      <c r="B658">
        <v>11950675.52569411</v>
      </c>
      <c r="C658">
        <v>2413174.058232035</v>
      </c>
      <c r="D658">
        <v>2565824.452532422</v>
      </c>
      <c r="E658">
        <v>2754979.113335629</v>
      </c>
      <c r="F658">
        <v>1404848.758273738</v>
      </c>
      <c r="G658">
        <v>2811849.143320289</v>
      </c>
    </row>
    <row r="659" spans="1:7">
      <c r="A659">
        <v>657</v>
      </c>
      <c r="B659">
        <v>11950675.37127947</v>
      </c>
      <c r="C659">
        <v>2412848.324390512</v>
      </c>
      <c r="D659">
        <v>2565891.251235023</v>
      </c>
      <c r="E659">
        <v>2754955.290735502</v>
      </c>
      <c r="F659">
        <v>1405084.348147425</v>
      </c>
      <c r="G659">
        <v>2811896.156771006</v>
      </c>
    </row>
    <row r="660" spans="1:7">
      <c r="A660">
        <v>658</v>
      </c>
      <c r="B660">
        <v>11950675.34347791</v>
      </c>
      <c r="C660">
        <v>2413104.65459752</v>
      </c>
      <c r="D660">
        <v>2565798.113527932</v>
      </c>
      <c r="E660">
        <v>2754978.997504336</v>
      </c>
      <c r="F660">
        <v>1404943.383541516</v>
      </c>
      <c r="G660">
        <v>2811850.194306607</v>
      </c>
    </row>
    <row r="661" spans="1:7">
      <c r="A661">
        <v>659</v>
      </c>
      <c r="B661">
        <v>11950675.42367642</v>
      </c>
      <c r="C661">
        <v>2412908.617282388</v>
      </c>
      <c r="D661">
        <v>2565859.207251881</v>
      </c>
      <c r="E661">
        <v>2754962.136792321</v>
      </c>
      <c r="F661">
        <v>1405062.42408389</v>
      </c>
      <c r="G661">
        <v>2811883.038265937</v>
      </c>
    </row>
    <row r="662" spans="1:7">
      <c r="A662">
        <v>660</v>
      </c>
      <c r="B662">
        <v>11950675.65957296</v>
      </c>
      <c r="C662">
        <v>2412934.578756222</v>
      </c>
      <c r="D662">
        <v>2565921.489858224</v>
      </c>
      <c r="E662">
        <v>2754955.717301188</v>
      </c>
      <c r="F662">
        <v>1404969.995552369</v>
      </c>
      <c r="G662">
        <v>2811893.878104955</v>
      </c>
    </row>
    <row r="663" spans="1:7">
      <c r="A663">
        <v>661</v>
      </c>
      <c r="B663">
        <v>11950675.41370849</v>
      </c>
      <c r="C663">
        <v>2412840.947567057</v>
      </c>
      <c r="D663">
        <v>2565881.256056383</v>
      </c>
      <c r="E663">
        <v>2754956.191375413</v>
      </c>
      <c r="F663">
        <v>1405102.208281448</v>
      </c>
      <c r="G663">
        <v>2811894.81042819</v>
      </c>
    </row>
    <row r="664" spans="1:7">
      <c r="A664">
        <v>662</v>
      </c>
      <c r="B664">
        <v>11950675.84237958</v>
      </c>
      <c r="C664">
        <v>2412877.821743248</v>
      </c>
      <c r="D664">
        <v>2565919.608933933</v>
      </c>
      <c r="E664">
        <v>2754953.297304908</v>
      </c>
      <c r="F664">
        <v>1405026.335604226</v>
      </c>
      <c r="G664">
        <v>2811898.778793261</v>
      </c>
    </row>
    <row r="665" spans="1:7">
      <c r="A665">
        <v>663</v>
      </c>
      <c r="B665">
        <v>11950675.52636029</v>
      </c>
      <c r="C665">
        <v>2412881.607037766</v>
      </c>
      <c r="D665">
        <v>2565870.001408276</v>
      </c>
      <c r="E665">
        <v>2754959.543726601</v>
      </c>
      <c r="F665">
        <v>1405076.359665542</v>
      </c>
      <c r="G665">
        <v>2811888.014522109</v>
      </c>
    </row>
    <row r="666" spans="1:7">
      <c r="A666">
        <v>664</v>
      </c>
      <c r="B666">
        <v>11950675.550772</v>
      </c>
      <c r="C666">
        <v>2412614.300279172</v>
      </c>
      <c r="D666">
        <v>2565866.799454277</v>
      </c>
      <c r="E666">
        <v>2754947.163479381</v>
      </c>
      <c r="F666">
        <v>1405333.755361283</v>
      </c>
      <c r="G666">
        <v>2811913.532197894</v>
      </c>
    </row>
    <row r="667" spans="1:7">
      <c r="A667">
        <v>665</v>
      </c>
      <c r="B667">
        <v>11950675.3625211</v>
      </c>
      <c r="C667">
        <v>2412831.204089936</v>
      </c>
      <c r="D667">
        <v>2565887.038390137</v>
      </c>
      <c r="E667">
        <v>2754955.007757213</v>
      </c>
      <c r="F667">
        <v>1405105.36258944</v>
      </c>
      <c r="G667">
        <v>2811896.749694375</v>
      </c>
    </row>
    <row r="668" spans="1:7">
      <c r="A668">
        <v>666</v>
      </c>
      <c r="B668">
        <v>11950675.26549323</v>
      </c>
      <c r="C668">
        <v>2412927.351823713</v>
      </c>
      <c r="D668">
        <v>2565865.188917509</v>
      </c>
      <c r="E668">
        <v>2754962.268810363</v>
      </c>
      <c r="F668">
        <v>1405037.996314389</v>
      </c>
      <c r="G668">
        <v>2811882.45962726</v>
      </c>
    </row>
    <row r="669" spans="1:7">
      <c r="A669">
        <v>667</v>
      </c>
      <c r="B669">
        <v>11950675.44570136</v>
      </c>
      <c r="C669">
        <v>2412810.049845971</v>
      </c>
      <c r="D669">
        <v>2565883.99997193</v>
      </c>
      <c r="E669">
        <v>2754954.401356306</v>
      </c>
      <c r="F669">
        <v>1405128.790643812</v>
      </c>
      <c r="G669">
        <v>2811898.203883339</v>
      </c>
    </row>
    <row r="670" spans="1:7">
      <c r="A670">
        <v>668</v>
      </c>
      <c r="B670">
        <v>11950675.25270472</v>
      </c>
      <c r="C670">
        <v>2412878.367364702</v>
      </c>
      <c r="D670">
        <v>2565870.629731993</v>
      </c>
      <c r="E670">
        <v>2754959.266385976</v>
      </c>
      <c r="F670">
        <v>1405078.597607893</v>
      </c>
      <c r="G670">
        <v>2811888.391614152</v>
      </c>
    </row>
    <row r="671" spans="1:7">
      <c r="A671">
        <v>669</v>
      </c>
      <c r="B671">
        <v>11950675.48040373</v>
      </c>
      <c r="C671">
        <v>2412845.411194526</v>
      </c>
      <c r="D671">
        <v>2565844.277528679</v>
      </c>
      <c r="E671">
        <v>2754960.966427255</v>
      </c>
      <c r="F671">
        <v>1405139.028781116</v>
      </c>
      <c r="G671">
        <v>2811885.796472154</v>
      </c>
    </row>
    <row r="672" spans="1:7">
      <c r="A672">
        <v>670</v>
      </c>
      <c r="B672">
        <v>11950675.35806682</v>
      </c>
      <c r="C672">
        <v>2412957.286710866</v>
      </c>
      <c r="D672">
        <v>2565853.015020052</v>
      </c>
      <c r="E672">
        <v>2754965.202526512</v>
      </c>
      <c r="F672">
        <v>1405023.064455288</v>
      </c>
      <c r="G672">
        <v>2811876.789354106</v>
      </c>
    </row>
    <row r="673" spans="1:7">
      <c r="A673">
        <v>671</v>
      </c>
      <c r="B673">
        <v>11950675.25664224</v>
      </c>
      <c r="C673">
        <v>2412834.772846</v>
      </c>
      <c r="D673">
        <v>2565865.454150117</v>
      </c>
      <c r="E673">
        <v>2754957.788884859</v>
      </c>
      <c r="F673">
        <v>1405125.4958879</v>
      </c>
      <c r="G673">
        <v>2811891.744873369</v>
      </c>
    </row>
    <row r="674" spans="1:7">
      <c r="A674">
        <v>672</v>
      </c>
      <c r="B674">
        <v>11950675.34745913</v>
      </c>
      <c r="C674">
        <v>2412875.264575528</v>
      </c>
      <c r="D674">
        <v>2565868.043138969</v>
      </c>
      <c r="E674">
        <v>2754959.444897263</v>
      </c>
      <c r="F674">
        <v>1405084.453314778</v>
      </c>
      <c r="G674">
        <v>2811888.141532594</v>
      </c>
    </row>
    <row r="675" spans="1:7">
      <c r="A675">
        <v>673</v>
      </c>
      <c r="B675">
        <v>11950675.34653851</v>
      </c>
      <c r="C675">
        <v>2412912.358802957</v>
      </c>
      <c r="D675">
        <v>2565862.933265016</v>
      </c>
      <c r="E675">
        <v>2754961.825735348</v>
      </c>
      <c r="F675">
        <v>1405054.518426599</v>
      </c>
      <c r="G675">
        <v>2811883.710308587</v>
      </c>
    </row>
    <row r="676" spans="1:7">
      <c r="A676">
        <v>674</v>
      </c>
      <c r="B676">
        <v>11950675.29224063</v>
      </c>
      <c r="C676">
        <v>2412948.39143236</v>
      </c>
      <c r="D676">
        <v>2565866.282492856</v>
      </c>
      <c r="E676">
        <v>2754963.157869101</v>
      </c>
      <c r="F676">
        <v>1405016.966272964</v>
      </c>
      <c r="G676">
        <v>2811880.49417335</v>
      </c>
    </row>
    <row r="677" spans="1:7">
      <c r="A677">
        <v>675</v>
      </c>
      <c r="B677">
        <v>11950675.3120712</v>
      </c>
      <c r="C677">
        <v>2412747.085711747</v>
      </c>
      <c r="D677">
        <v>2565903.700503369</v>
      </c>
      <c r="E677">
        <v>2754948.929507169</v>
      </c>
      <c r="F677">
        <v>1405167.008247657</v>
      </c>
      <c r="G677">
        <v>2811908.588101259</v>
      </c>
    </row>
    <row r="678" spans="1:7">
      <c r="A678">
        <v>676</v>
      </c>
      <c r="B678">
        <v>11950675.21780947</v>
      </c>
      <c r="C678">
        <v>2412880.270689727</v>
      </c>
      <c r="D678">
        <v>2565872.692631499</v>
      </c>
      <c r="E678">
        <v>2754959.090108681</v>
      </c>
      <c r="F678">
        <v>1405074.379336797</v>
      </c>
      <c r="G678">
        <v>2811888.785042771</v>
      </c>
    </row>
    <row r="679" spans="1:7">
      <c r="A679">
        <v>677</v>
      </c>
      <c r="B679">
        <v>11950675.17435515</v>
      </c>
      <c r="C679">
        <v>2412860.569258764</v>
      </c>
      <c r="D679">
        <v>2565907.548944927</v>
      </c>
      <c r="E679">
        <v>2754953.849111216</v>
      </c>
      <c r="F679">
        <v>1405054.987362378</v>
      </c>
      <c r="G679">
        <v>2811898.219677863</v>
      </c>
    </row>
    <row r="680" spans="1:7">
      <c r="A680">
        <v>678</v>
      </c>
      <c r="B680">
        <v>11950675.20285386</v>
      </c>
      <c r="C680">
        <v>2412905.963691352</v>
      </c>
      <c r="D680">
        <v>2565885.852987497</v>
      </c>
      <c r="E680">
        <v>2754958.677134161</v>
      </c>
      <c r="F680">
        <v>1405035.677190298</v>
      </c>
      <c r="G680">
        <v>2811889.031850552</v>
      </c>
    </row>
    <row r="681" spans="1:7">
      <c r="A681">
        <v>679</v>
      </c>
      <c r="B681">
        <v>11950675.11974991</v>
      </c>
      <c r="C681">
        <v>2412954.911900165</v>
      </c>
      <c r="D681">
        <v>2565911.265499339</v>
      </c>
      <c r="E681">
        <v>2754957.852708677</v>
      </c>
      <c r="F681">
        <v>1404961.477287491</v>
      </c>
      <c r="G681">
        <v>2811889.612354245</v>
      </c>
    </row>
    <row r="682" spans="1:7">
      <c r="A682">
        <v>680</v>
      </c>
      <c r="B682">
        <v>11950675.17432653</v>
      </c>
      <c r="C682">
        <v>2412860.810818621</v>
      </c>
      <c r="D682">
        <v>2565921.162351855</v>
      </c>
      <c r="E682">
        <v>2754952.143565783</v>
      </c>
      <c r="F682">
        <v>1405039.982820498</v>
      </c>
      <c r="G682">
        <v>2811901.074769773</v>
      </c>
    </row>
    <row r="683" spans="1:7">
      <c r="A683">
        <v>681</v>
      </c>
      <c r="B683">
        <v>11950675.03810924</v>
      </c>
      <c r="C683">
        <v>2412914.619103249</v>
      </c>
      <c r="D683">
        <v>2565905.699935415</v>
      </c>
      <c r="E683">
        <v>2754956.610069901</v>
      </c>
      <c r="F683">
        <v>1405005.849225106</v>
      </c>
      <c r="G683">
        <v>2811892.259775568</v>
      </c>
    </row>
    <row r="684" spans="1:7">
      <c r="A684">
        <v>682</v>
      </c>
      <c r="B684">
        <v>11950675.13591481</v>
      </c>
      <c r="C684">
        <v>2412859.977785521</v>
      </c>
      <c r="D684">
        <v>2565924.337623712</v>
      </c>
      <c r="E684">
        <v>2754951.717701856</v>
      </c>
      <c r="F684">
        <v>1405037.34396696</v>
      </c>
      <c r="G684">
        <v>2811901.758836765</v>
      </c>
    </row>
    <row r="685" spans="1:7">
      <c r="A685">
        <v>683</v>
      </c>
      <c r="B685">
        <v>11950675.0987572</v>
      </c>
      <c r="C685">
        <v>2412936.375031636</v>
      </c>
      <c r="D685">
        <v>2565902.423136984</v>
      </c>
      <c r="E685">
        <v>2754958.061537837</v>
      </c>
      <c r="F685">
        <v>1404988.911489227</v>
      </c>
      <c r="G685">
        <v>2811889.327561516</v>
      </c>
    </row>
    <row r="686" spans="1:7">
      <c r="A686">
        <v>684</v>
      </c>
      <c r="B686">
        <v>11950675.06082927</v>
      </c>
      <c r="C686">
        <v>2412915.468831529</v>
      </c>
      <c r="D686">
        <v>2565910.590590331</v>
      </c>
      <c r="E686">
        <v>2754956.053244609</v>
      </c>
      <c r="F686">
        <v>1404999.752991886</v>
      </c>
      <c r="G686">
        <v>2811893.195170916</v>
      </c>
    </row>
    <row r="687" spans="1:7">
      <c r="A687">
        <v>685</v>
      </c>
      <c r="B687">
        <v>11950675.06474065</v>
      </c>
      <c r="C687">
        <v>2412954.922570849</v>
      </c>
      <c r="D687">
        <v>2565898.930568555</v>
      </c>
      <c r="E687">
        <v>2754959.368013221</v>
      </c>
      <c r="F687">
        <v>1404975.136187628</v>
      </c>
      <c r="G687">
        <v>2811886.707400396</v>
      </c>
    </row>
    <row r="688" spans="1:7">
      <c r="A688">
        <v>686</v>
      </c>
      <c r="B688">
        <v>11950675.0613473</v>
      </c>
      <c r="C688">
        <v>2412860.539405281</v>
      </c>
      <c r="D688">
        <v>2565915.910455802</v>
      </c>
      <c r="E688">
        <v>2754952.769083405</v>
      </c>
      <c r="F688">
        <v>1405045.939319628</v>
      </c>
      <c r="G688">
        <v>2811899.903083183</v>
      </c>
    </row>
    <row r="689" spans="1:7">
      <c r="A689">
        <v>687</v>
      </c>
      <c r="B689">
        <v>11950675.04631216</v>
      </c>
      <c r="C689">
        <v>2412959.553332184</v>
      </c>
      <c r="D689">
        <v>2565899.839195598</v>
      </c>
      <c r="E689">
        <v>2754959.478380207</v>
      </c>
      <c r="F689">
        <v>1404969.363327464</v>
      </c>
      <c r="G689">
        <v>2811886.81207671</v>
      </c>
    </row>
    <row r="690" spans="1:7">
      <c r="A690">
        <v>688</v>
      </c>
      <c r="B690">
        <v>11950675.03809182</v>
      </c>
      <c r="C690">
        <v>2412878.674332667</v>
      </c>
      <c r="D690">
        <v>2565921.348787843</v>
      </c>
      <c r="E690">
        <v>2754952.977534261</v>
      </c>
      <c r="F690">
        <v>1405022.760588462</v>
      </c>
      <c r="G690">
        <v>2811899.276848592</v>
      </c>
    </row>
    <row r="691" spans="1:7">
      <c r="A691">
        <v>689</v>
      </c>
      <c r="B691">
        <v>11950675.12081326</v>
      </c>
      <c r="C691">
        <v>2412824.501918213</v>
      </c>
      <c r="D691">
        <v>2565913.044237974</v>
      </c>
      <c r="E691">
        <v>2754951.437187014</v>
      </c>
      <c r="F691">
        <v>1405083.461489366</v>
      </c>
      <c r="G691">
        <v>2811902.675980694</v>
      </c>
    </row>
    <row r="692" spans="1:7">
      <c r="A692">
        <v>690</v>
      </c>
      <c r="B692">
        <v>11950675.08831802</v>
      </c>
      <c r="C692">
        <v>2412910.241899005</v>
      </c>
      <c r="D692">
        <v>2565910.966873484</v>
      </c>
      <c r="E692">
        <v>2754955.770014329</v>
      </c>
      <c r="F692">
        <v>1405004.230594494</v>
      </c>
      <c r="G692">
        <v>2811893.878936708</v>
      </c>
    </row>
    <row r="693" spans="1:7">
      <c r="A693">
        <v>691</v>
      </c>
      <c r="B693">
        <v>11950675.03438511</v>
      </c>
      <c r="C693">
        <v>2412913.098668236</v>
      </c>
      <c r="D693">
        <v>2565922.609586734</v>
      </c>
      <c r="E693">
        <v>2754954.434073503</v>
      </c>
      <c r="F693">
        <v>1404988.369396174</v>
      </c>
      <c r="G693">
        <v>2811896.522660461</v>
      </c>
    </row>
    <row r="694" spans="1:7">
      <c r="A694">
        <v>692</v>
      </c>
      <c r="B694">
        <v>11950675.04811856</v>
      </c>
      <c r="C694">
        <v>2412919.345792565</v>
      </c>
      <c r="D694">
        <v>2565919.819885923</v>
      </c>
      <c r="E694">
        <v>2754955.076488169</v>
      </c>
      <c r="F694">
        <v>1404985.492425366</v>
      </c>
      <c r="G694">
        <v>2811895.313526541</v>
      </c>
    </row>
    <row r="695" spans="1:7">
      <c r="A695">
        <v>693</v>
      </c>
      <c r="B695">
        <v>11950674.99261025</v>
      </c>
      <c r="C695">
        <v>2412787.554003775</v>
      </c>
      <c r="D695">
        <v>2565957.930709327</v>
      </c>
      <c r="E695">
        <v>2754944.08240382</v>
      </c>
      <c r="F695">
        <v>1405068.792628031</v>
      </c>
      <c r="G695">
        <v>2811916.632865298</v>
      </c>
    </row>
    <row r="696" spans="1:7">
      <c r="A696">
        <v>694</v>
      </c>
      <c r="B696">
        <v>11950675.02212624</v>
      </c>
      <c r="C696">
        <v>2412841.753090032</v>
      </c>
      <c r="D696">
        <v>2565947.981988752</v>
      </c>
      <c r="E696">
        <v>2754947.889781544</v>
      </c>
      <c r="F696">
        <v>1405028.262661071</v>
      </c>
      <c r="G696">
        <v>2811909.134604838</v>
      </c>
    </row>
    <row r="697" spans="1:7">
      <c r="A697">
        <v>695</v>
      </c>
      <c r="B697">
        <v>11950675.12088673</v>
      </c>
      <c r="C697">
        <v>2412932.684022231</v>
      </c>
      <c r="D697">
        <v>2565934.985841888</v>
      </c>
      <c r="E697">
        <v>2754953.813605594</v>
      </c>
      <c r="F697">
        <v>1404956.357586647</v>
      </c>
      <c r="G697">
        <v>2811897.279830372</v>
      </c>
    </row>
    <row r="698" spans="1:7">
      <c r="A698">
        <v>696</v>
      </c>
      <c r="B698">
        <v>11950675.05213829</v>
      </c>
      <c r="C698">
        <v>2412807.418372339</v>
      </c>
      <c r="D698">
        <v>2565960.941198354</v>
      </c>
      <c r="E698">
        <v>2754944.681517568</v>
      </c>
      <c r="F698">
        <v>1405046.765210223</v>
      </c>
      <c r="G698">
        <v>2811915.245839806</v>
      </c>
    </row>
    <row r="699" spans="1:7">
      <c r="A699">
        <v>697</v>
      </c>
      <c r="B699">
        <v>11950675.03601673</v>
      </c>
      <c r="C699">
        <v>2412725.080439315</v>
      </c>
      <c r="D699">
        <v>2565976.00142484</v>
      </c>
      <c r="E699">
        <v>2754938.894481046</v>
      </c>
      <c r="F699">
        <v>1405108.352169669</v>
      </c>
      <c r="G699">
        <v>2811926.707501856</v>
      </c>
    </row>
    <row r="700" spans="1:7">
      <c r="A700">
        <v>698</v>
      </c>
      <c r="B700">
        <v>11950675.03059104</v>
      </c>
      <c r="C700">
        <v>2412762.496529784</v>
      </c>
      <c r="D700">
        <v>2565961.768938516</v>
      </c>
      <c r="E700">
        <v>2754942.425962634</v>
      </c>
      <c r="F700">
        <v>1405088.487649059</v>
      </c>
      <c r="G700">
        <v>2811919.851511052</v>
      </c>
    </row>
    <row r="701" spans="1:7">
      <c r="A701">
        <v>699</v>
      </c>
      <c r="B701">
        <v>11950675.02610777</v>
      </c>
      <c r="C701">
        <v>2412960.265535086</v>
      </c>
      <c r="D701">
        <v>2565947.926636256</v>
      </c>
      <c r="E701">
        <v>2754953.567982582</v>
      </c>
      <c r="F701">
        <v>1404915.885364804</v>
      </c>
      <c r="G701">
        <v>2811897.380589037</v>
      </c>
    </row>
    <row r="702" spans="1:7">
      <c r="A702">
        <v>700</v>
      </c>
      <c r="B702">
        <v>11950675.0216001</v>
      </c>
      <c r="C702">
        <v>2412777.84838544</v>
      </c>
      <c r="D702">
        <v>2565972.134887842</v>
      </c>
      <c r="E702">
        <v>2754941.875533719</v>
      </c>
      <c r="F702">
        <v>1405062.591620838</v>
      </c>
      <c r="G702">
        <v>2811920.571172257</v>
      </c>
    </row>
    <row r="703" spans="1:7">
      <c r="A703">
        <v>701</v>
      </c>
      <c r="B703">
        <v>11950675.04077085</v>
      </c>
      <c r="C703">
        <v>2412804.96447253</v>
      </c>
      <c r="D703">
        <v>2565934.873420018</v>
      </c>
      <c r="E703">
        <v>2754947.768567529</v>
      </c>
      <c r="F703">
        <v>1405077.701373556</v>
      </c>
      <c r="G703">
        <v>2811909.732937222</v>
      </c>
    </row>
    <row r="704" spans="1:7">
      <c r="A704">
        <v>702</v>
      </c>
      <c r="B704">
        <v>11950675.03925152</v>
      </c>
      <c r="C704">
        <v>2412854.83752623</v>
      </c>
      <c r="D704">
        <v>2565943.878493522</v>
      </c>
      <c r="E704">
        <v>2754949.004655416</v>
      </c>
      <c r="F704">
        <v>1405020.4068952</v>
      </c>
      <c r="G704">
        <v>2811906.911681148</v>
      </c>
    </row>
    <row r="705" spans="1:7">
      <c r="A705">
        <v>703</v>
      </c>
      <c r="B705">
        <v>11950675.03692213</v>
      </c>
      <c r="C705">
        <v>2412784.613012249</v>
      </c>
      <c r="D705">
        <v>2565922.933199851</v>
      </c>
      <c r="E705">
        <v>2754948.259518243</v>
      </c>
      <c r="F705">
        <v>1405109.807427166</v>
      </c>
      <c r="G705">
        <v>2811909.423764625</v>
      </c>
    </row>
    <row r="706" spans="1:7">
      <c r="A706">
        <v>704</v>
      </c>
      <c r="B706">
        <v>11950675.0293676</v>
      </c>
      <c r="C706">
        <v>2412729.13388937</v>
      </c>
      <c r="D706">
        <v>2565955.481916626</v>
      </c>
      <c r="E706">
        <v>2754941.591761359</v>
      </c>
      <c r="F706">
        <v>1405126.984699054</v>
      </c>
      <c r="G706">
        <v>2811921.837101187</v>
      </c>
    </row>
    <row r="707" spans="1:7">
      <c r="A707">
        <v>705</v>
      </c>
      <c r="B707">
        <v>11950675.02119775</v>
      </c>
      <c r="C707">
        <v>2412582.340835574</v>
      </c>
      <c r="D707">
        <v>2566011.134953303</v>
      </c>
      <c r="E707">
        <v>2754927.738730139</v>
      </c>
      <c r="F707">
        <v>1405205.017523692</v>
      </c>
      <c r="G707">
        <v>2811948.789155043</v>
      </c>
    </row>
    <row r="708" spans="1:7">
      <c r="A708">
        <v>706</v>
      </c>
      <c r="B708">
        <v>11950675.00177175</v>
      </c>
      <c r="C708">
        <v>2412743.754602501</v>
      </c>
      <c r="D708">
        <v>2565958.892094402</v>
      </c>
      <c r="E708">
        <v>2754941.879843171</v>
      </c>
      <c r="F708">
        <v>1405109.330581662</v>
      </c>
      <c r="G708">
        <v>2811921.144650011</v>
      </c>
    </row>
    <row r="709" spans="1:7">
      <c r="A709">
        <v>707</v>
      </c>
      <c r="B709">
        <v>11950674.99709799</v>
      </c>
      <c r="C709">
        <v>2412792.488246527</v>
      </c>
      <c r="D709">
        <v>2565958.938048546</v>
      </c>
      <c r="E709">
        <v>2754944.193110391</v>
      </c>
      <c r="F709">
        <v>1405062.97988776</v>
      </c>
      <c r="G709">
        <v>2811916.397804766</v>
      </c>
    </row>
    <row r="710" spans="1:7">
      <c r="A710">
        <v>708</v>
      </c>
      <c r="B710">
        <v>11950674.98133081</v>
      </c>
      <c r="C710">
        <v>2412819.250556467</v>
      </c>
      <c r="D710">
        <v>2565954.027946766</v>
      </c>
      <c r="E710">
        <v>2754946.073729396</v>
      </c>
      <c r="F710">
        <v>1405042.961296223</v>
      </c>
      <c r="G710">
        <v>2811912.667801961</v>
      </c>
    </row>
    <row r="711" spans="1:7">
      <c r="A711">
        <v>709</v>
      </c>
      <c r="B711">
        <v>11950675.00452764</v>
      </c>
      <c r="C711">
        <v>2412802.35709872</v>
      </c>
      <c r="D711">
        <v>2565958.212607125</v>
      </c>
      <c r="E711">
        <v>2754944.754648539</v>
      </c>
      <c r="F711">
        <v>1405054.393134686</v>
      </c>
      <c r="G711">
        <v>2811915.287038573</v>
      </c>
    </row>
    <row r="712" spans="1:7">
      <c r="A712">
        <v>710</v>
      </c>
      <c r="B712">
        <v>11950675.02485143</v>
      </c>
      <c r="C712">
        <v>2412781.953202375</v>
      </c>
      <c r="D712">
        <v>2565966.118757089</v>
      </c>
      <c r="E712">
        <v>2754942.80523446</v>
      </c>
      <c r="F712">
        <v>1405065.100739335</v>
      </c>
      <c r="G712">
        <v>2811919.046918172</v>
      </c>
    </row>
    <row r="713" spans="1:7">
      <c r="A713">
        <v>711</v>
      </c>
      <c r="B713">
        <v>11950674.96686983</v>
      </c>
      <c r="C713">
        <v>2412837.999874386</v>
      </c>
      <c r="D713">
        <v>2565949.818518793</v>
      </c>
      <c r="E713">
        <v>2754947.485633095</v>
      </c>
      <c r="F713">
        <v>1405029.710305</v>
      </c>
      <c r="G713">
        <v>2811909.952538558</v>
      </c>
    </row>
    <row r="714" spans="1:7">
      <c r="A714">
        <v>712</v>
      </c>
      <c r="B714">
        <v>11950674.9989437</v>
      </c>
      <c r="C714">
        <v>2412860.431211038</v>
      </c>
      <c r="D714">
        <v>2565942.232458799</v>
      </c>
      <c r="E714">
        <v>2754949.494502452</v>
      </c>
      <c r="F714">
        <v>1405016.730173714</v>
      </c>
      <c r="G714">
        <v>2811906.110597696</v>
      </c>
    </row>
    <row r="715" spans="1:7">
      <c r="A715">
        <v>713</v>
      </c>
      <c r="B715">
        <v>11950674.97963384</v>
      </c>
      <c r="C715">
        <v>2412859.394356553</v>
      </c>
      <c r="D715">
        <v>2565947.999552276</v>
      </c>
      <c r="E715">
        <v>2754948.731045942</v>
      </c>
      <c r="F715">
        <v>1405011.418320095</v>
      </c>
      <c r="G715">
        <v>2811907.43635897</v>
      </c>
    </row>
    <row r="716" spans="1:7">
      <c r="A716">
        <v>714</v>
      </c>
      <c r="B716">
        <v>11950674.98801388</v>
      </c>
      <c r="C716">
        <v>2412840.738156483</v>
      </c>
      <c r="D716">
        <v>2565945.975468011</v>
      </c>
      <c r="E716">
        <v>2754948.074827433</v>
      </c>
      <c r="F716">
        <v>1405031.264239612</v>
      </c>
      <c r="G716">
        <v>2811908.935322346</v>
      </c>
    </row>
    <row r="717" spans="1:7">
      <c r="A717">
        <v>715</v>
      </c>
      <c r="B717">
        <v>11950674.95776094</v>
      </c>
      <c r="C717">
        <v>2412836.461489297</v>
      </c>
      <c r="D717">
        <v>2565948.759458559</v>
      </c>
      <c r="E717">
        <v>2754947.545913771</v>
      </c>
      <c r="F717">
        <v>1405032.398878717</v>
      </c>
      <c r="G717">
        <v>2811909.792020591</v>
      </c>
    </row>
    <row r="718" spans="1:7">
      <c r="A718">
        <v>716</v>
      </c>
      <c r="B718">
        <v>11950674.93846642</v>
      </c>
      <c r="C718">
        <v>2412838.055043909</v>
      </c>
      <c r="D718">
        <v>2565944.423433573</v>
      </c>
      <c r="E718">
        <v>2754948.160365813</v>
      </c>
      <c r="F718">
        <v>1405035.709498854</v>
      </c>
      <c r="G718">
        <v>2811908.590124275</v>
      </c>
    </row>
    <row r="719" spans="1:7">
      <c r="A719">
        <v>717</v>
      </c>
      <c r="B719">
        <v>11950674.95573731</v>
      </c>
      <c r="C719">
        <v>2412850.099806765</v>
      </c>
      <c r="D719">
        <v>2565946.652812919</v>
      </c>
      <c r="E719">
        <v>2754948.455319635</v>
      </c>
      <c r="F719">
        <v>1405021.820605109</v>
      </c>
      <c r="G719">
        <v>2811907.927192884</v>
      </c>
    </row>
    <row r="720" spans="1:7">
      <c r="A720">
        <v>718</v>
      </c>
      <c r="B720">
        <v>11950674.93441205</v>
      </c>
      <c r="C720">
        <v>2412895.621662434</v>
      </c>
      <c r="D720">
        <v>2565929.258839514</v>
      </c>
      <c r="E720">
        <v>2754952.768635744</v>
      </c>
      <c r="F720">
        <v>1404997.719886371</v>
      </c>
      <c r="G720">
        <v>2811899.565387981</v>
      </c>
    </row>
    <row r="721" spans="1:7">
      <c r="A721">
        <v>719</v>
      </c>
      <c r="B721">
        <v>11950674.94144937</v>
      </c>
      <c r="C721">
        <v>2412907.164080639</v>
      </c>
      <c r="D721">
        <v>2565920.294452616</v>
      </c>
      <c r="E721">
        <v>2754954.421317747</v>
      </c>
      <c r="F721">
        <v>1404996.564652072</v>
      </c>
      <c r="G721">
        <v>2811896.496946302</v>
      </c>
    </row>
    <row r="722" spans="1:7">
      <c r="A722">
        <v>720</v>
      </c>
      <c r="B722">
        <v>11950674.90857122</v>
      </c>
      <c r="C722">
        <v>2412873.0604148</v>
      </c>
      <c r="D722">
        <v>2565921.66681479</v>
      </c>
      <c r="E722">
        <v>2754952.634940873</v>
      </c>
      <c r="F722">
        <v>1405027.382036614</v>
      </c>
      <c r="G722">
        <v>2811900.164364148</v>
      </c>
    </row>
    <row r="723" spans="1:7">
      <c r="A723">
        <v>721</v>
      </c>
      <c r="B723">
        <v>11950674.91064952</v>
      </c>
      <c r="C723">
        <v>2412866.908011022</v>
      </c>
      <c r="D723">
        <v>2565916.811401385</v>
      </c>
      <c r="E723">
        <v>2754952.938774073</v>
      </c>
      <c r="F723">
        <v>1405038.535735298</v>
      </c>
      <c r="G723">
        <v>2811899.716727736</v>
      </c>
    </row>
    <row r="724" spans="1:7">
      <c r="A724">
        <v>722</v>
      </c>
      <c r="B724">
        <v>11950674.87868112</v>
      </c>
      <c r="C724">
        <v>2412973.783623884</v>
      </c>
      <c r="D724">
        <v>2565905.931789754</v>
      </c>
      <c r="E724">
        <v>2754959.38633264</v>
      </c>
      <c r="F724">
        <v>1404949.004943418</v>
      </c>
      <c r="G724">
        <v>2811886.771991429</v>
      </c>
    </row>
    <row r="725" spans="1:7">
      <c r="A725">
        <v>723</v>
      </c>
      <c r="B725">
        <v>11950674.86988149</v>
      </c>
      <c r="C725">
        <v>2412931.004947073</v>
      </c>
      <c r="D725">
        <v>2565914.681904957</v>
      </c>
      <c r="E725">
        <v>2754956.260924365</v>
      </c>
      <c r="F725">
        <v>1404979.95317586</v>
      </c>
      <c r="G725">
        <v>2811892.968929237</v>
      </c>
    </row>
    <row r="726" spans="1:7">
      <c r="A726">
        <v>724</v>
      </c>
      <c r="B726">
        <v>11950674.88005678</v>
      </c>
      <c r="C726">
        <v>2412889.83597832</v>
      </c>
      <c r="D726">
        <v>2565929.163111576</v>
      </c>
      <c r="E726">
        <v>2754952.534734746</v>
      </c>
      <c r="F726">
        <v>1405003.148155118</v>
      </c>
      <c r="G726">
        <v>2811900.198077024</v>
      </c>
    </row>
    <row r="727" spans="1:7">
      <c r="A727">
        <v>725</v>
      </c>
      <c r="B727">
        <v>11950674.87655816</v>
      </c>
      <c r="C727">
        <v>2412961.962629811</v>
      </c>
      <c r="D727">
        <v>2565908.757935326</v>
      </c>
      <c r="E727">
        <v>2754958.457349099</v>
      </c>
      <c r="F727">
        <v>1404957.045858232</v>
      </c>
      <c r="G727">
        <v>2811888.652785696</v>
      </c>
    </row>
    <row r="728" spans="1:7">
      <c r="A728">
        <v>726</v>
      </c>
      <c r="B728">
        <v>11950674.88827801</v>
      </c>
      <c r="C728">
        <v>2412976.604864772</v>
      </c>
      <c r="D728">
        <v>2565901.645441846</v>
      </c>
      <c r="E728">
        <v>2754960.0406778</v>
      </c>
      <c r="F728">
        <v>1404951.060364876</v>
      </c>
      <c r="G728">
        <v>2811885.536928718</v>
      </c>
    </row>
    <row r="729" spans="1:7">
      <c r="A729">
        <v>727</v>
      </c>
      <c r="B729">
        <v>11950674.87647167</v>
      </c>
      <c r="C729">
        <v>2412891.585383117</v>
      </c>
      <c r="D729">
        <v>2565917.793747169</v>
      </c>
      <c r="E729">
        <v>2754953.997599779</v>
      </c>
      <c r="F729">
        <v>1405013.977282127</v>
      </c>
      <c r="G729">
        <v>2811897.522459479</v>
      </c>
    </row>
    <row r="730" spans="1:7">
      <c r="A730">
        <v>728</v>
      </c>
      <c r="B730">
        <v>11950674.87541299</v>
      </c>
      <c r="C730">
        <v>2412931.922380388</v>
      </c>
      <c r="D730">
        <v>2565901.141580622</v>
      </c>
      <c r="E730">
        <v>2754957.970048265</v>
      </c>
      <c r="F730">
        <v>1404993.943596972</v>
      </c>
      <c r="G730">
        <v>2811889.89780674</v>
      </c>
    </row>
    <row r="731" spans="1:7">
      <c r="A731">
        <v>729</v>
      </c>
      <c r="B731">
        <v>11950674.88603446</v>
      </c>
      <c r="C731">
        <v>2412950.066596956</v>
      </c>
      <c r="D731">
        <v>2565916.331672048</v>
      </c>
      <c r="E731">
        <v>2754956.966225663</v>
      </c>
      <c r="F731">
        <v>1404960.079645682</v>
      </c>
      <c r="G731">
        <v>2811891.441894109</v>
      </c>
    </row>
    <row r="732" spans="1:7">
      <c r="A732">
        <v>730</v>
      </c>
      <c r="B732">
        <v>11950674.88369227</v>
      </c>
      <c r="C732">
        <v>2412913.201727987</v>
      </c>
      <c r="D732">
        <v>2565924.530776156</v>
      </c>
      <c r="E732">
        <v>2754954.209045448</v>
      </c>
      <c r="F732">
        <v>1404986.201649055</v>
      </c>
      <c r="G732">
        <v>2811896.740493624</v>
      </c>
    </row>
    <row r="733" spans="1:7">
      <c r="A733">
        <v>731</v>
      </c>
      <c r="B733">
        <v>11950674.878884</v>
      </c>
      <c r="C733">
        <v>2412922.280622935</v>
      </c>
      <c r="D733">
        <v>2565914.864607803</v>
      </c>
      <c r="E733">
        <v>2754955.823570692</v>
      </c>
      <c r="F733">
        <v>1404988.06451931</v>
      </c>
      <c r="G733">
        <v>2811893.845563263</v>
      </c>
    </row>
    <row r="734" spans="1:7">
      <c r="A734">
        <v>732</v>
      </c>
      <c r="B734">
        <v>11950674.89470099</v>
      </c>
      <c r="C734">
        <v>2412903.281145</v>
      </c>
      <c r="D734">
        <v>2565921.364951058</v>
      </c>
      <c r="E734">
        <v>2754954.120983731</v>
      </c>
      <c r="F734">
        <v>1404998.901936287</v>
      </c>
      <c r="G734">
        <v>2811897.225684917</v>
      </c>
    </row>
    <row r="735" spans="1:7">
      <c r="A735">
        <v>733</v>
      </c>
      <c r="B735">
        <v>11950674.88338971</v>
      </c>
      <c r="C735">
        <v>2412948.331894662</v>
      </c>
      <c r="D735">
        <v>2565911.988752641</v>
      </c>
      <c r="E735">
        <v>2754957.420019113</v>
      </c>
      <c r="F735">
        <v>1404966.458762443</v>
      </c>
      <c r="G735">
        <v>2811890.683960855</v>
      </c>
    </row>
    <row r="736" spans="1:7">
      <c r="A736">
        <v>734</v>
      </c>
      <c r="B736">
        <v>11950674.87622488</v>
      </c>
      <c r="C736">
        <v>2412943.34012744</v>
      </c>
      <c r="D736">
        <v>2565905.258553831</v>
      </c>
      <c r="E736">
        <v>2754958.018368062</v>
      </c>
      <c r="F736">
        <v>1404978.562343941</v>
      </c>
      <c r="G736">
        <v>2811889.696831611</v>
      </c>
    </row>
    <row r="737" spans="1:7">
      <c r="A737">
        <v>735</v>
      </c>
      <c r="B737">
        <v>11950674.86626815</v>
      </c>
      <c r="C737">
        <v>2412939.438153609</v>
      </c>
      <c r="D737">
        <v>2565911.235914389</v>
      </c>
      <c r="E737">
        <v>2754957.079897761</v>
      </c>
      <c r="F737">
        <v>1404975.705113378</v>
      </c>
      <c r="G737">
        <v>2811891.407189015</v>
      </c>
    </row>
    <row r="738" spans="1:7">
      <c r="A738">
        <v>736</v>
      </c>
      <c r="B738">
        <v>11950674.89163885</v>
      </c>
      <c r="C738">
        <v>2412916.520170147</v>
      </c>
      <c r="D738">
        <v>2565910.68356234</v>
      </c>
      <c r="E738">
        <v>2754956.057456211</v>
      </c>
      <c r="F738">
        <v>1404997.987684602</v>
      </c>
      <c r="G738">
        <v>2811893.642765547</v>
      </c>
    </row>
    <row r="739" spans="1:7">
      <c r="A739">
        <v>737</v>
      </c>
      <c r="B739">
        <v>11950674.87299904</v>
      </c>
      <c r="C739">
        <v>2412910.990499721</v>
      </c>
      <c r="D739">
        <v>2565915.384716418</v>
      </c>
      <c r="E739">
        <v>2754955.212441739</v>
      </c>
      <c r="F739">
        <v>1404998.19398829</v>
      </c>
      <c r="G739">
        <v>2811895.091352873</v>
      </c>
    </row>
    <row r="740" spans="1:7">
      <c r="A740">
        <v>738</v>
      </c>
      <c r="B740">
        <v>11950674.89194489</v>
      </c>
      <c r="C740">
        <v>2412947.842035306</v>
      </c>
      <c r="D740">
        <v>2565909.909227657</v>
      </c>
      <c r="E740">
        <v>2754957.651483315</v>
      </c>
      <c r="F740">
        <v>1404969.307881722</v>
      </c>
      <c r="G740">
        <v>2811890.181316889</v>
      </c>
    </row>
    <row r="741" spans="1:7">
      <c r="A741">
        <v>739</v>
      </c>
      <c r="B741">
        <v>11950674.87559096</v>
      </c>
      <c r="C741">
        <v>2412941.116116983</v>
      </c>
      <c r="D741">
        <v>2565910.511791896</v>
      </c>
      <c r="E741">
        <v>2754957.248904657</v>
      </c>
      <c r="F741">
        <v>1404974.888465589</v>
      </c>
      <c r="G741">
        <v>2811891.110311835</v>
      </c>
    </row>
    <row r="742" spans="1:7">
      <c r="A742">
        <v>740</v>
      </c>
      <c r="B742">
        <v>11950674.87821202</v>
      </c>
      <c r="C742">
        <v>2412945.90292279</v>
      </c>
      <c r="D742">
        <v>2565912.410105866</v>
      </c>
      <c r="E742">
        <v>2754957.238686022</v>
      </c>
      <c r="F742">
        <v>1404968.124097664</v>
      </c>
      <c r="G742">
        <v>2811891.202399672</v>
      </c>
    </row>
    <row r="743" spans="1:7">
      <c r="A743">
        <v>741</v>
      </c>
      <c r="B743">
        <v>11950674.87509325</v>
      </c>
      <c r="C743">
        <v>2412942.871152414</v>
      </c>
      <c r="D743">
        <v>2565914.629190915</v>
      </c>
      <c r="E743">
        <v>2754956.822977442</v>
      </c>
      <c r="F743">
        <v>1404968.697053052</v>
      </c>
      <c r="G743">
        <v>2811891.854719429</v>
      </c>
    </row>
    <row r="744" spans="1:7">
      <c r="A744">
        <v>742</v>
      </c>
      <c r="B744">
        <v>11950674.89235642</v>
      </c>
      <c r="C744">
        <v>2413005.416872596</v>
      </c>
      <c r="D744">
        <v>2565894.564294382</v>
      </c>
      <c r="E744">
        <v>2754962.277995031</v>
      </c>
      <c r="F744">
        <v>1404931.405973698</v>
      </c>
      <c r="G744">
        <v>2811881.22722071</v>
      </c>
    </row>
    <row r="745" spans="1:7">
      <c r="A745">
        <v>743</v>
      </c>
      <c r="B745">
        <v>11950674.86745422</v>
      </c>
      <c r="C745">
        <v>2412953.032546813</v>
      </c>
      <c r="D745">
        <v>2565901.030168233</v>
      </c>
      <c r="E745">
        <v>2754958.984018732</v>
      </c>
      <c r="F745">
        <v>1404973.957752649</v>
      </c>
      <c r="G745">
        <v>2811887.862967795</v>
      </c>
    </row>
    <row r="746" spans="1:7">
      <c r="A746">
        <v>744</v>
      </c>
      <c r="B746">
        <v>11950674.86335916</v>
      </c>
      <c r="C746">
        <v>2412924.32583958</v>
      </c>
      <c r="D746">
        <v>2565914.691443541</v>
      </c>
      <c r="E746">
        <v>2754955.934902106</v>
      </c>
      <c r="F746">
        <v>1404986.249245664</v>
      </c>
      <c r="G746">
        <v>2811893.661928271</v>
      </c>
    </row>
    <row r="747" spans="1:7">
      <c r="A747">
        <v>745</v>
      </c>
      <c r="B747">
        <v>11950674.86402025</v>
      </c>
      <c r="C747">
        <v>2412935.538312271</v>
      </c>
      <c r="D747">
        <v>2565917.630162564</v>
      </c>
      <c r="E747">
        <v>2754956.105401375</v>
      </c>
      <c r="F747">
        <v>1404972.410708711</v>
      </c>
      <c r="G747">
        <v>2811893.179435324</v>
      </c>
    </row>
    <row r="748" spans="1:7">
      <c r="A748">
        <v>746</v>
      </c>
      <c r="B748">
        <v>11950674.86680556</v>
      </c>
      <c r="C748">
        <v>2412923.903848153</v>
      </c>
      <c r="D748">
        <v>2565917.640854592</v>
      </c>
      <c r="E748">
        <v>2754955.551757038</v>
      </c>
      <c r="F748">
        <v>1404983.424416502</v>
      </c>
      <c r="G748">
        <v>2811894.345929275</v>
      </c>
    </row>
    <row r="749" spans="1:7">
      <c r="A749">
        <v>747</v>
      </c>
      <c r="B749">
        <v>11950674.86548569</v>
      </c>
      <c r="C749">
        <v>2412871.374438862</v>
      </c>
      <c r="D749">
        <v>2565920.304094232</v>
      </c>
      <c r="E749">
        <v>2754952.713593905</v>
      </c>
      <c r="F749">
        <v>1405030.357706171</v>
      </c>
      <c r="G749">
        <v>2811900.115652525</v>
      </c>
    </row>
    <row r="750" spans="1:7">
      <c r="A750">
        <v>748</v>
      </c>
      <c r="B750">
        <v>11950674.85946718</v>
      </c>
      <c r="C750">
        <v>2412927.161471696</v>
      </c>
      <c r="D750">
        <v>2565910.682200966</v>
      </c>
      <c r="E750">
        <v>2754956.56320957</v>
      </c>
      <c r="F750">
        <v>1404987.958689457</v>
      </c>
      <c r="G750">
        <v>2811892.493895488</v>
      </c>
    </row>
    <row r="751" spans="1:7">
      <c r="A751">
        <v>749</v>
      </c>
      <c r="B751">
        <v>11950674.86346833</v>
      </c>
      <c r="C751">
        <v>2412946.837573566</v>
      </c>
      <c r="D751">
        <v>2565906.619957981</v>
      </c>
      <c r="E751">
        <v>2754958.001939606</v>
      </c>
      <c r="F751">
        <v>1404973.773164618</v>
      </c>
      <c r="G751">
        <v>2811889.630832561</v>
      </c>
    </row>
    <row r="752" spans="1:7">
      <c r="A752">
        <v>750</v>
      </c>
      <c r="B752">
        <v>11950674.86382237</v>
      </c>
      <c r="C752">
        <v>2412936.453938656</v>
      </c>
      <c r="D752">
        <v>2565907.672705465</v>
      </c>
      <c r="E752">
        <v>2754957.372544005</v>
      </c>
      <c r="F752">
        <v>1404982.45204188</v>
      </c>
      <c r="G752">
        <v>2811890.912592369</v>
      </c>
    </row>
    <row r="753" spans="1:7">
      <c r="A753">
        <v>751</v>
      </c>
      <c r="B753">
        <v>11950674.85738063</v>
      </c>
      <c r="C753">
        <v>2412909.633453227</v>
      </c>
      <c r="D753">
        <v>2565917.923259222</v>
      </c>
      <c r="E753">
        <v>2754954.842761659</v>
      </c>
      <c r="F753">
        <v>1404996.717415351</v>
      </c>
      <c r="G753">
        <v>2811895.740491174</v>
      </c>
    </row>
    <row r="754" spans="1:7">
      <c r="A754">
        <v>752</v>
      </c>
      <c r="B754">
        <v>11950674.86338759</v>
      </c>
      <c r="C754">
        <v>2412908.099392172</v>
      </c>
      <c r="D754">
        <v>2565919.633128635</v>
      </c>
      <c r="E754">
        <v>2754954.556891097</v>
      </c>
      <c r="F754">
        <v>1404996.308649139</v>
      </c>
      <c r="G754">
        <v>2811896.265326549</v>
      </c>
    </row>
    <row r="755" spans="1:7">
      <c r="A755">
        <v>753</v>
      </c>
      <c r="B755">
        <v>11950674.85868559</v>
      </c>
      <c r="C755">
        <v>2412888.599367057</v>
      </c>
      <c r="D755">
        <v>2565921.712675005</v>
      </c>
      <c r="E755">
        <v>2754953.376660057</v>
      </c>
      <c r="F755">
        <v>1405012.500421141</v>
      </c>
      <c r="G755">
        <v>2811898.669562332</v>
      </c>
    </row>
    <row r="756" spans="1:7">
      <c r="A756">
        <v>754</v>
      </c>
      <c r="B756">
        <v>11950674.85936691</v>
      </c>
      <c r="C756">
        <v>2412916.179126599</v>
      </c>
      <c r="D756">
        <v>2565916.335325282</v>
      </c>
      <c r="E756">
        <v>2754955.349129112</v>
      </c>
      <c r="F756">
        <v>1404992.226726771</v>
      </c>
      <c r="G756">
        <v>2811894.769059149</v>
      </c>
    </row>
    <row r="757" spans="1:7">
      <c r="A757">
        <v>755</v>
      </c>
      <c r="B757">
        <v>11950674.85737536</v>
      </c>
      <c r="C757">
        <v>2412924.593349523</v>
      </c>
      <c r="D757">
        <v>2565910.987959453</v>
      </c>
      <c r="E757">
        <v>2754956.414342031</v>
      </c>
      <c r="F757">
        <v>1404990.165987758</v>
      </c>
      <c r="G757">
        <v>2811892.695736601</v>
      </c>
    </row>
    <row r="758" spans="1:7">
      <c r="A758">
        <v>756</v>
      </c>
      <c r="B758">
        <v>11950674.86142588</v>
      </c>
      <c r="C758">
        <v>2412920.986627141</v>
      </c>
      <c r="D758">
        <v>2565910.620728209</v>
      </c>
      <c r="E758">
        <v>2754956.289167887</v>
      </c>
      <c r="F758">
        <v>1404994.020253173</v>
      </c>
      <c r="G758">
        <v>2811892.944649469</v>
      </c>
    </row>
    <row r="759" spans="1:7">
      <c r="A759">
        <v>757</v>
      </c>
      <c r="B759">
        <v>11950674.85388005</v>
      </c>
      <c r="C759">
        <v>2412911.19534881</v>
      </c>
      <c r="D759">
        <v>2565909.951783866</v>
      </c>
      <c r="E759">
        <v>2754955.904366605</v>
      </c>
      <c r="F759">
        <v>1405003.937563421</v>
      </c>
      <c r="G759">
        <v>2811893.864817345</v>
      </c>
    </row>
    <row r="760" spans="1:7">
      <c r="A760">
        <v>758</v>
      </c>
      <c r="B760">
        <v>11950674.85584988</v>
      </c>
      <c r="C760">
        <v>2412910.675534192</v>
      </c>
      <c r="D760">
        <v>2565911.224668949</v>
      </c>
      <c r="E760">
        <v>2754955.722182005</v>
      </c>
      <c r="F760">
        <v>1405003.047128783</v>
      </c>
      <c r="G760">
        <v>2811894.186335949</v>
      </c>
    </row>
    <row r="761" spans="1:7">
      <c r="A761">
        <v>759</v>
      </c>
      <c r="B761">
        <v>11950674.86304816</v>
      </c>
      <c r="C761">
        <v>2412919.38574176</v>
      </c>
      <c r="D761">
        <v>2565912.174505416</v>
      </c>
      <c r="E761">
        <v>2754956.024779545</v>
      </c>
      <c r="F761">
        <v>1404993.715582333</v>
      </c>
      <c r="G761">
        <v>2811893.562439102</v>
      </c>
    </row>
    <row r="762" spans="1:7">
      <c r="A762">
        <v>760</v>
      </c>
      <c r="B762">
        <v>11950674.85555739</v>
      </c>
      <c r="C762">
        <v>2412892.776103306</v>
      </c>
      <c r="D762">
        <v>2565913.13693394</v>
      </c>
      <c r="E762">
        <v>2754954.631317397</v>
      </c>
      <c r="F762">
        <v>1405017.91795888</v>
      </c>
      <c r="G762">
        <v>2811896.393243869</v>
      </c>
    </row>
    <row r="763" spans="1:7">
      <c r="A763">
        <v>761</v>
      </c>
      <c r="B763">
        <v>11950674.85812561</v>
      </c>
      <c r="C763">
        <v>2412927.064975854</v>
      </c>
      <c r="D763">
        <v>2565906.742322219</v>
      </c>
      <c r="E763">
        <v>2754957.068558262</v>
      </c>
      <c r="F763">
        <v>1404992.445651893</v>
      </c>
      <c r="G763">
        <v>2811891.536617377</v>
      </c>
    </row>
    <row r="764" spans="1:7">
      <c r="A764">
        <v>762</v>
      </c>
      <c r="B764">
        <v>11950674.85536804</v>
      </c>
      <c r="C764">
        <v>2412936.114522317</v>
      </c>
      <c r="D764">
        <v>2565906.751084453</v>
      </c>
      <c r="E764">
        <v>2754957.483755308</v>
      </c>
      <c r="F764">
        <v>1404983.781821357</v>
      </c>
      <c r="G764">
        <v>2811890.724184608</v>
      </c>
    </row>
    <row r="765" spans="1:7">
      <c r="A765">
        <v>763</v>
      </c>
      <c r="B765">
        <v>11950674.85359003</v>
      </c>
      <c r="C765">
        <v>2412896.162460265</v>
      </c>
      <c r="D765">
        <v>2565910.582672506</v>
      </c>
      <c r="E765">
        <v>2754955.113036735</v>
      </c>
      <c r="F765">
        <v>1405017.520925796</v>
      </c>
      <c r="G765">
        <v>2811895.474494725</v>
      </c>
    </row>
    <row r="766" spans="1:7">
      <c r="A766">
        <v>764</v>
      </c>
      <c r="B766">
        <v>11950674.85485812</v>
      </c>
      <c r="C766">
        <v>2412895.492615605</v>
      </c>
      <c r="D766">
        <v>2565909.101754893</v>
      </c>
      <c r="E766">
        <v>2754955.264474825</v>
      </c>
      <c r="F766">
        <v>1405019.785870614</v>
      </c>
      <c r="G766">
        <v>2811895.210142187</v>
      </c>
    </row>
    <row r="767" spans="1:7">
      <c r="A767">
        <v>765</v>
      </c>
      <c r="B767">
        <v>11950674.85620366</v>
      </c>
      <c r="C767">
        <v>2412890.537222972</v>
      </c>
      <c r="D767">
        <v>2565911.097675552</v>
      </c>
      <c r="E767">
        <v>2754954.781296158</v>
      </c>
      <c r="F767">
        <v>1405022.24119276</v>
      </c>
      <c r="G767">
        <v>2811896.198816221</v>
      </c>
    </row>
    <row r="768" spans="1:7">
      <c r="A768">
        <v>766</v>
      </c>
      <c r="B768">
        <v>11950674.85747474</v>
      </c>
      <c r="C768">
        <v>2412887.042085791</v>
      </c>
      <c r="D768">
        <v>2565915.943177902</v>
      </c>
      <c r="E768">
        <v>2754954.018713491</v>
      </c>
      <c r="F768">
        <v>1405020.323106763</v>
      </c>
      <c r="G768">
        <v>2811897.53039079</v>
      </c>
    </row>
    <row r="769" spans="1:7">
      <c r="A769">
        <v>767</v>
      </c>
      <c r="B769">
        <v>11950674.85443408</v>
      </c>
      <c r="C769">
        <v>2412866.157138108</v>
      </c>
      <c r="D769">
        <v>2565911.339778941</v>
      </c>
      <c r="E769">
        <v>2754953.589604965</v>
      </c>
      <c r="F769">
        <v>1405045.184496346</v>
      </c>
      <c r="G769">
        <v>2811898.583415722</v>
      </c>
    </row>
    <row r="770" spans="1:7">
      <c r="A770">
        <v>768</v>
      </c>
      <c r="B770">
        <v>11950674.85651042</v>
      </c>
      <c r="C770">
        <v>2412882.7106707</v>
      </c>
      <c r="D770">
        <v>2565910.158420826</v>
      </c>
      <c r="E770">
        <v>2754954.524356852</v>
      </c>
      <c r="F770">
        <v>1405030.744328538</v>
      </c>
      <c r="G770">
        <v>2811896.718733503</v>
      </c>
    </row>
    <row r="771" spans="1:7">
      <c r="A771">
        <v>769</v>
      </c>
      <c r="B771">
        <v>11950674.85293688</v>
      </c>
      <c r="C771">
        <v>2412850.748361068</v>
      </c>
      <c r="D771">
        <v>2565915.957088499</v>
      </c>
      <c r="E771">
        <v>2754952.280301716</v>
      </c>
      <c r="F771">
        <v>1405054.73960164</v>
      </c>
      <c r="G771">
        <v>2811901.127583953</v>
      </c>
    </row>
    <row r="772" spans="1:7">
      <c r="A772">
        <v>770</v>
      </c>
      <c r="B772">
        <v>11950674.85217301</v>
      </c>
      <c r="C772">
        <v>2412859.393279755</v>
      </c>
      <c r="D772">
        <v>2565912.738311416</v>
      </c>
      <c r="E772">
        <v>2754953.088889803</v>
      </c>
      <c r="F772">
        <v>1405050.073396612</v>
      </c>
      <c r="G772">
        <v>2811899.558295424</v>
      </c>
    </row>
    <row r="773" spans="1:7">
      <c r="A773">
        <v>771</v>
      </c>
      <c r="B773">
        <v>11950674.85605586</v>
      </c>
      <c r="C773">
        <v>2412868.257577146</v>
      </c>
      <c r="D773">
        <v>2565913.692236043</v>
      </c>
      <c r="E773">
        <v>2754953.396382033</v>
      </c>
      <c r="F773">
        <v>1405040.633122536</v>
      </c>
      <c r="G773">
        <v>2811898.876738099</v>
      </c>
    </row>
    <row r="774" spans="1:7">
      <c r="A774">
        <v>772</v>
      </c>
      <c r="B774">
        <v>11950674.85304897</v>
      </c>
      <c r="C774">
        <v>2412866.798753893</v>
      </c>
      <c r="D774">
        <v>2565911.536356093</v>
      </c>
      <c r="E774">
        <v>2754953.591604568</v>
      </c>
      <c r="F774">
        <v>1405044.364554823</v>
      </c>
      <c r="G774">
        <v>2811898.561779592</v>
      </c>
    </row>
    <row r="775" spans="1:7">
      <c r="A775">
        <v>773</v>
      </c>
      <c r="B775">
        <v>11950674.85570819</v>
      </c>
      <c r="C775">
        <v>2412891.325417448</v>
      </c>
      <c r="D775">
        <v>2565900.75103831</v>
      </c>
      <c r="E775">
        <v>2754956.080770726</v>
      </c>
      <c r="F775">
        <v>1405032.923162151</v>
      </c>
      <c r="G775">
        <v>2811893.775319554</v>
      </c>
    </row>
    <row r="776" spans="1:7">
      <c r="A776">
        <v>774</v>
      </c>
      <c r="B776">
        <v>11950674.85670484</v>
      </c>
      <c r="C776">
        <v>2412850.145374457</v>
      </c>
      <c r="D776">
        <v>2565917.296939378</v>
      </c>
      <c r="E776">
        <v>2754952.090412138</v>
      </c>
      <c r="F776">
        <v>1405053.884913333</v>
      </c>
      <c r="G776">
        <v>2811901.43906553</v>
      </c>
    </row>
    <row r="777" spans="1:7">
      <c r="A777">
        <v>775</v>
      </c>
      <c r="B777">
        <v>11950674.85642453</v>
      </c>
      <c r="C777">
        <v>2412861.113308592</v>
      </c>
      <c r="D777">
        <v>2565914.918862955</v>
      </c>
      <c r="E777">
        <v>2754952.901960526</v>
      </c>
      <c r="F777">
        <v>1405046.000643272</v>
      </c>
      <c r="G777">
        <v>2811899.921649182</v>
      </c>
    </row>
    <row r="778" spans="1:7">
      <c r="A778">
        <v>776</v>
      </c>
      <c r="B778">
        <v>11950674.85104006</v>
      </c>
      <c r="C778">
        <v>2412849.203591042</v>
      </c>
      <c r="D778">
        <v>2565914.420834682</v>
      </c>
      <c r="E778">
        <v>2754952.397658037</v>
      </c>
      <c r="F778">
        <v>1405057.885145945</v>
      </c>
      <c r="G778">
        <v>2811900.943810349</v>
      </c>
    </row>
    <row r="779" spans="1:7">
      <c r="A779">
        <v>777</v>
      </c>
      <c r="B779">
        <v>11950674.8570453</v>
      </c>
      <c r="C779">
        <v>2412847.130770372</v>
      </c>
      <c r="D779">
        <v>2565912.362118442</v>
      </c>
      <c r="E779">
        <v>2754952.548207192</v>
      </c>
      <c r="F779">
        <v>1405062.086614948</v>
      </c>
      <c r="G779">
        <v>2811900.729334347</v>
      </c>
    </row>
    <row r="780" spans="1:7">
      <c r="A780">
        <v>778</v>
      </c>
      <c r="B780">
        <v>11950674.85483405</v>
      </c>
      <c r="C780">
        <v>2412856.693017602</v>
      </c>
      <c r="D780">
        <v>2565910.950785379</v>
      </c>
      <c r="E780">
        <v>2754953.184474741</v>
      </c>
      <c r="F780">
        <v>1405054.606049723</v>
      </c>
      <c r="G780">
        <v>2811899.420506607</v>
      </c>
    </row>
    <row r="781" spans="1:7">
      <c r="A781">
        <v>779</v>
      </c>
      <c r="B781">
        <v>11950674.85423793</v>
      </c>
      <c r="C781">
        <v>2412863.214303129</v>
      </c>
      <c r="D781">
        <v>2565909.626321427</v>
      </c>
      <c r="E781">
        <v>2754953.653308192</v>
      </c>
      <c r="F781">
        <v>1405049.791699999</v>
      </c>
      <c r="G781">
        <v>2811898.568605185</v>
      </c>
    </row>
    <row r="782" spans="1:7">
      <c r="A782">
        <v>780</v>
      </c>
      <c r="B782">
        <v>11950674.85320882</v>
      </c>
      <c r="C782">
        <v>2412842.173354903</v>
      </c>
      <c r="D782">
        <v>2565913.609794201</v>
      </c>
      <c r="E782">
        <v>2754952.164356416</v>
      </c>
      <c r="F782">
        <v>1405065.458465452</v>
      </c>
      <c r="G782">
        <v>2811901.447237853</v>
      </c>
    </row>
    <row r="783" spans="1:7">
      <c r="A783">
        <v>781</v>
      </c>
      <c r="B783">
        <v>11950674.85454999</v>
      </c>
      <c r="C783">
        <v>2412854.501175465</v>
      </c>
      <c r="D783">
        <v>2565912.275302973</v>
      </c>
      <c r="E783">
        <v>2754952.91140149</v>
      </c>
      <c r="F783">
        <v>1405055.212459469</v>
      </c>
      <c r="G783">
        <v>2811899.95421059</v>
      </c>
    </row>
    <row r="784" spans="1:7">
      <c r="A784">
        <v>782</v>
      </c>
      <c r="B784">
        <v>11950674.85266082</v>
      </c>
      <c r="C784">
        <v>2412862.604605792</v>
      </c>
      <c r="D784">
        <v>2565913.609034909</v>
      </c>
      <c r="E784">
        <v>2754953.138764978</v>
      </c>
      <c r="F784">
        <v>1405046.047262899</v>
      </c>
      <c r="G784">
        <v>2811899.452992245</v>
      </c>
    </row>
    <row r="785" spans="1:7">
      <c r="A785">
        <v>783</v>
      </c>
      <c r="B785">
        <v>11950674.85521451</v>
      </c>
      <c r="C785">
        <v>2412817.162976565</v>
      </c>
      <c r="D785">
        <v>2565917.803473406</v>
      </c>
      <c r="E785">
        <v>2754950.450010362</v>
      </c>
      <c r="F785">
        <v>1405084.551467296</v>
      </c>
      <c r="G785">
        <v>2811904.88728688</v>
      </c>
    </row>
    <row r="786" spans="1:7">
      <c r="A786">
        <v>784</v>
      </c>
      <c r="B786">
        <v>11950674.85448019</v>
      </c>
      <c r="C786">
        <v>2412851.41276902</v>
      </c>
      <c r="D786">
        <v>2565917.346575756</v>
      </c>
      <c r="E786">
        <v>2754952.142175986</v>
      </c>
      <c r="F786">
        <v>1405052.603647519</v>
      </c>
      <c r="G786">
        <v>2811901.349311907</v>
      </c>
    </row>
    <row r="787" spans="1:7">
      <c r="A787">
        <v>785</v>
      </c>
      <c r="B787">
        <v>11950674.85675609</v>
      </c>
      <c r="C787">
        <v>2412834.401917078</v>
      </c>
      <c r="D787">
        <v>2565923.30775504</v>
      </c>
      <c r="E787">
        <v>2754950.600178099</v>
      </c>
      <c r="F787">
        <v>1405062.183591291</v>
      </c>
      <c r="G787">
        <v>2811904.363314583</v>
      </c>
    </row>
    <row r="788" spans="1:7">
      <c r="A788">
        <v>786</v>
      </c>
      <c r="B788">
        <v>11950674.85067417</v>
      </c>
      <c r="C788">
        <v>2412854.957265093</v>
      </c>
      <c r="D788">
        <v>2565912.566658974</v>
      </c>
      <c r="E788">
        <v>2754952.906465967</v>
      </c>
      <c r="F788">
        <v>1405054.475364087</v>
      </c>
      <c r="G788">
        <v>2811899.944920044</v>
      </c>
    </row>
    <row r="789" spans="1:7">
      <c r="A789">
        <v>787</v>
      </c>
      <c r="B789">
        <v>11950674.85083439</v>
      </c>
      <c r="C789">
        <v>2412856.381903898</v>
      </c>
      <c r="D789">
        <v>2565912.142765103</v>
      </c>
      <c r="E789">
        <v>2754953.02607127</v>
      </c>
      <c r="F789">
        <v>1405053.586804834</v>
      </c>
      <c r="G789">
        <v>2811899.713289284</v>
      </c>
    </row>
    <row r="790" spans="1:7">
      <c r="A790">
        <v>788</v>
      </c>
      <c r="B790">
        <v>11950674.85028186</v>
      </c>
      <c r="C790">
        <v>2412860.099055436</v>
      </c>
      <c r="D790">
        <v>2565913.031394947</v>
      </c>
      <c r="E790">
        <v>2754953.094700773</v>
      </c>
      <c r="F790">
        <v>1405049.125615796</v>
      </c>
      <c r="G790">
        <v>2811899.499514906</v>
      </c>
    </row>
    <row r="791" spans="1:7">
      <c r="A791">
        <v>789</v>
      </c>
      <c r="B791">
        <v>11950674.85062318</v>
      </c>
      <c r="C791">
        <v>2412872.383273258</v>
      </c>
      <c r="D791">
        <v>2565911.093068446</v>
      </c>
      <c r="E791">
        <v>2754953.919468243</v>
      </c>
      <c r="F791">
        <v>1405039.58730161</v>
      </c>
      <c r="G791">
        <v>2811897.867511622</v>
      </c>
    </row>
    <row r="792" spans="1:7">
      <c r="A792">
        <v>790</v>
      </c>
      <c r="B792">
        <v>11950674.84977236</v>
      </c>
      <c r="C792">
        <v>2412853.839861036</v>
      </c>
      <c r="D792">
        <v>2565914.722488051</v>
      </c>
      <c r="E792">
        <v>2754952.587681136</v>
      </c>
      <c r="F792">
        <v>1405053.187210067</v>
      </c>
      <c r="G792">
        <v>2811900.512532074</v>
      </c>
    </row>
    <row r="793" spans="1:7">
      <c r="A793">
        <v>791</v>
      </c>
      <c r="B793">
        <v>11950674.84867185</v>
      </c>
      <c r="C793">
        <v>2412864.769658607</v>
      </c>
      <c r="D793">
        <v>2565913.960541567</v>
      </c>
      <c r="E793">
        <v>2754953.20132617</v>
      </c>
      <c r="F793">
        <v>1405043.64368204</v>
      </c>
      <c r="G793">
        <v>2811899.273463467</v>
      </c>
    </row>
    <row r="794" spans="1:7">
      <c r="A794">
        <v>792</v>
      </c>
      <c r="B794">
        <v>11950674.85268783</v>
      </c>
      <c r="C794">
        <v>2412874.705021297</v>
      </c>
      <c r="D794">
        <v>2565913.333460515</v>
      </c>
      <c r="E794">
        <v>2754953.75192568</v>
      </c>
      <c r="F794">
        <v>1405034.894668475</v>
      </c>
      <c r="G794">
        <v>2811898.167611864</v>
      </c>
    </row>
    <row r="795" spans="1:7">
      <c r="A795">
        <v>793</v>
      </c>
      <c r="B795">
        <v>11950674.85021422</v>
      </c>
      <c r="C795">
        <v>2412855.345698098</v>
      </c>
      <c r="D795">
        <v>2565915.238601352</v>
      </c>
      <c r="E795">
        <v>2754952.593557848</v>
      </c>
      <c r="F795">
        <v>1405051.185801432</v>
      </c>
      <c r="G795">
        <v>2811900.486555489</v>
      </c>
    </row>
    <row r="796" spans="1:7">
      <c r="A796">
        <v>794</v>
      </c>
      <c r="B796">
        <v>11950674.84811857</v>
      </c>
      <c r="C796">
        <v>2412872.875120085</v>
      </c>
      <c r="D796">
        <v>2565911.750033337</v>
      </c>
      <c r="E796">
        <v>2754953.86124811</v>
      </c>
      <c r="F796">
        <v>1405038.357984579</v>
      </c>
      <c r="G796">
        <v>2811898.003732461</v>
      </c>
    </row>
    <row r="797" spans="1:7">
      <c r="A797">
        <v>795</v>
      </c>
      <c r="B797">
        <v>11950674.8488078</v>
      </c>
      <c r="C797">
        <v>2412870.749683239</v>
      </c>
      <c r="D797">
        <v>2565912.135670589</v>
      </c>
      <c r="E797">
        <v>2754953.712183279</v>
      </c>
      <c r="F797">
        <v>1405039.943620782</v>
      </c>
      <c r="G797">
        <v>2811898.307649907</v>
      </c>
    </row>
    <row r="798" spans="1:7">
      <c r="A798">
        <v>796</v>
      </c>
      <c r="B798">
        <v>11950674.8471034</v>
      </c>
      <c r="C798">
        <v>2412878.413914736</v>
      </c>
      <c r="D798">
        <v>2565911.714608009</v>
      </c>
      <c r="E798">
        <v>2754954.128859774</v>
      </c>
      <c r="F798">
        <v>1405033.1196872</v>
      </c>
      <c r="G798">
        <v>2811897.470033679</v>
      </c>
    </row>
    <row r="799" spans="1:7">
      <c r="A799">
        <v>797</v>
      </c>
      <c r="B799">
        <v>11950674.84687203</v>
      </c>
      <c r="C799">
        <v>2412887.231419093</v>
      </c>
      <c r="D799">
        <v>2565908.530469185</v>
      </c>
      <c r="E799">
        <v>2754954.9395853</v>
      </c>
      <c r="F799">
        <v>1405028.244868786</v>
      </c>
      <c r="G799">
        <v>2811895.900529663</v>
      </c>
    </row>
    <row r="800" spans="1:7">
      <c r="A800">
        <v>798</v>
      </c>
      <c r="B800">
        <v>11950674.8461835</v>
      </c>
      <c r="C800">
        <v>2412892.85270945</v>
      </c>
      <c r="D800">
        <v>2565905.265400758</v>
      </c>
      <c r="E800">
        <v>2754955.606049952</v>
      </c>
      <c r="F800">
        <v>1405026.474300218</v>
      </c>
      <c r="G800">
        <v>2811894.647723118</v>
      </c>
    </row>
    <row r="801" spans="1:7">
      <c r="A801">
        <v>799</v>
      </c>
      <c r="B801">
        <v>11950674.8470562</v>
      </c>
      <c r="C801">
        <v>2412895.905654115</v>
      </c>
      <c r="D801">
        <v>2565906.380579939</v>
      </c>
      <c r="E801">
        <v>2754955.615198706</v>
      </c>
      <c r="F801">
        <v>1405022.359680564</v>
      </c>
      <c r="G801">
        <v>2811894.585942873</v>
      </c>
    </row>
    <row r="802" spans="1:7">
      <c r="A802">
        <v>800</v>
      </c>
      <c r="B802">
        <v>11950674.8453495</v>
      </c>
      <c r="C802">
        <v>2412883.069738137</v>
      </c>
      <c r="D802">
        <v>2565907.407595991</v>
      </c>
      <c r="E802">
        <v>2754954.875584021</v>
      </c>
      <c r="F802">
        <v>1405033.394106211</v>
      </c>
      <c r="G802">
        <v>2811896.098325136</v>
      </c>
    </row>
    <row r="803" spans="1:7">
      <c r="A803">
        <v>801</v>
      </c>
      <c r="B803">
        <v>11950674.8461635</v>
      </c>
      <c r="C803">
        <v>2412880.675959083</v>
      </c>
      <c r="D803">
        <v>2565908.126799844</v>
      </c>
      <c r="E803">
        <v>2754954.673344319</v>
      </c>
      <c r="F803">
        <v>1405034.891526854</v>
      </c>
      <c r="G803">
        <v>2811896.478533396</v>
      </c>
    </row>
    <row r="804" spans="1:7">
      <c r="A804">
        <v>802</v>
      </c>
      <c r="B804">
        <v>11950674.84362961</v>
      </c>
      <c r="C804">
        <v>2412891.242518352</v>
      </c>
      <c r="D804">
        <v>2565903.918174484</v>
      </c>
      <c r="E804">
        <v>2754955.69279942</v>
      </c>
      <c r="F804">
        <v>1405029.446064812</v>
      </c>
      <c r="G804">
        <v>2811894.544072538</v>
      </c>
    </row>
    <row r="805" spans="1:7">
      <c r="A805">
        <v>803</v>
      </c>
      <c r="B805">
        <v>11950674.84459628</v>
      </c>
      <c r="C805">
        <v>2412884.022123921</v>
      </c>
      <c r="D805">
        <v>2565905.693245225</v>
      </c>
      <c r="E805">
        <v>2754955.129991651</v>
      </c>
      <c r="F805">
        <v>1405034.351805886</v>
      </c>
      <c r="G805">
        <v>2811895.647429598</v>
      </c>
    </row>
    <row r="806" spans="1:7">
      <c r="A806">
        <v>804</v>
      </c>
      <c r="B806">
        <v>11950674.84576759</v>
      </c>
      <c r="C806">
        <v>2412893.85050501</v>
      </c>
      <c r="D806">
        <v>2565904.396044524</v>
      </c>
      <c r="E806">
        <v>2754955.759674098</v>
      </c>
      <c r="F806">
        <v>1405026.468261684</v>
      </c>
      <c r="G806">
        <v>2811894.371282279</v>
      </c>
    </row>
    <row r="807" spans="1:7">
      <c r="A807">
        <v>805</v>
      </c>
      <c r="B807">
        <v>11950674.84337066</v>
      </c>
      <c r="C807">
        <v>2412890.509321251</v>
      </c>
      <c r="D807">
        <v>2565905.008530362</v>
      </c>
      <c r="E807">
        <v>2754955.522539084</v>
      </c>
      <c r="F807">
        <v>1405028.943830433</v>
      </c>
      <c r="G807">
        <v>2811894.85914953</v>
      </c>
    </row>
    <row r="808" spans="1:7">
      <c r="A808">
        <v>806</v>
      </c>
      <c r="B808">
        <v>11950674.8439615</v>
      </c>
      <c r="C808">
        <v>2412903.075723408</v>
      </c>
      <c r="D808">
        <v>2565900.0117382</v>
      </c>
      <c r="E808">
        <v>2754956.73759655</v>
      </c>
      <c r="F808">
        <v>1405022.502686104</v>
      </c>
      <c r="G808">
        <v>2811892.516217244</v>
      </c>
    </row>
    <row r="809" spans="1:7">
      <c r="A809">
        <v>807</v>
      </c>
      <c r="B809">
        <v>11950674.84413067</v>
      </c>
      <c r="C809">
        <v>2412894.0718986</v>
      </c>
      <c r="D809">
        <v>2565906.131666564</v>
      </c>
      <c r="E809">
        <v>2754955.553130229</v>
      </c>
      <c r="F809">
        <v>1405024.332998166</v>
      </c>
      <c r="G809">
        <v>2811894.754437113</v>
      </c>
    </row>
    <row r="810" spans="1:7">
      <c r="A810">
        <v>808</v>
      </c>
      <c r="B810">
        <v>11950674.8444174</v>
      </c>
      <c r="C810">
        <v>2412894.021654353</v>
      </c>
      <c r="D810">
        <v>2565904.408167011</v>
      </c>
      <c r="E810">
        <v>2754955.763521354</v>
      </c>
      <c r="F810">
        <v>1405026.278068047</v>
      </c>
      <c r="G810">
        <v>2811894.373006636</v>
      </c>
    </row>
    <row r="811" spans="1:7">
      <c r="A811">
        <v>809</v>
      </c>
      <c r="B811">
        <v>11950674.84425607</v>
      </c>
      <c r="C811">
        <v>2412894.812518133</v>
      </c>
      <c r="D811">
        <v>2565904.009834765</v>
      </c>
      <c r="E811">
        <v>2754955.854002126</v>
      </c>
      <c r="F811">
        <v>1405025.963231307</v>
      </c>
      <c r="G811">
        <v>2811894.20466974</v>
      </c>
    </row>
    <row r="812" spans="1:7">
      <c r="A812">
        <v>810</v>
      </c>
      <c r="B812">
        <v>11950674.84367793</v>
      </c>
      <c r="C812">
        <v>2412904.271187222</v>
      </c>
      <c r="D812">
        <v>2565903.633634915</v>
      </c>
      <c r="E812">
        <v>2754956.347932228</v>
      </c>
      <c r="F812">
        <v>1405017.369256665</v>
      </c>
      <c r="G812">
        <v>2811893.221666898</v>
      </c>
    </row>
    <row r="813" spans="1:7">
      <c r="A813">
        <v>811</v>
      </c>
      <c r="B813">
        <v>11950674.84406945</v>
      </c>
      <c r="C813">
        <v>2412889.467120782</v>
      </c>
      <c r="D813">
        <v>2565905.404134358</v>
      </c>
      <c r="E813">
        <v>2754955.424687667</v>
      </c>
      <c r="F813">
        <v>1405029.500666157</v>
      </c>
      <c r="G813">
        <v>2811895.047460487</v>
      </c>
    </row>
    <row r="814" spans="1:7">
      <c r="A814">
        <v>812</v>
      </c>
      <c r="B814">
        <v>11950674.84456726</v>
      </c>
      <c r="C814">
        <v>2412906.561478098</v>
      </c>
      <c r="D814">
        <v>2565901.527625271</v>
      </c>
      <c r="E814">
        <v>2754956.71347087</v>
      </c>
      <c r="F814">
        <v>1405017.493858429</v>
      </c>
      <c r="G814">
        <v>2811892.54813459</v>
      </c>
    </row>
    <row r="815" spans="1:7">
      <c r="A815">
        <v>813</v>
      </c>
      <c r="B815">
        <v>11950674.84447159</v>
      </c>
      <c r="C815">
        <v>2412891.880367849</v>
      </c>
      <c r="D815">
        <v>2565905.398094036</v>
      </c>
      <c r="E815">
        <v>2754955.540026479</v>
      </c>
      <c r="F815">
        <v>1405027.236021898</v>
      </c>
      <c r="G815">
        <v>2811894.789961326</v>
      </c>
    </row>
    <row r="816" spans="1:7">
      <c r="A816">
        <v>814</v>
      </c>
      <c r="B816">
        <v>11950674.84459111</v>
      </c>
      <c r="C816">
        <v>2412874.617270662</v>
      </c>
      <c r="D816">
        <v>2565905.243187949</v>
      </c>
      <c r="E816">
        <v>2754954.731522167</v>
      </c>
      <c r="F816">
        <v>1405043.736790337</v>
      </c>
      <c r="G816">
        <v>2811896.515819993</v>
      </c>
    </row>
    <row r="817" spans="1:7">
      <c r="A817">
        <v>815</v>
      </c>
      <c r="B817">
        <v>11950674.84409344</v>
      </c>
      <c r="C817">
        <v>2412875.009036324</v>
      </c>
      <c r="D817">
        <v>2565907.196752039</v>
      </c>
      <c r="E817">
        <v>2754954.514145951</v>
      </c>
      <c r="F817">
        <v>1405041.260562322</v>
      </c>
      <c r="G817">
        <v>2811896.863596803</v>
      </c>
    </row>
    <row r="818" spans="1:7">
      <c r="A818">
        <v>816</v>
      </c>
      <c r="B818">
        <v>11950674.84477036</v>
      </c>
      <c r="C818">
        <v>2412882.650016294</v>
      </c>
      <c r="D818">
        <v>2565903.942101051</v>
      </c>
      <c r="E818">
        <v>2754955.28022116</v>
      </c>
      <c r="F818">
        <v>1405037.552204224</v>
      </c>
      <c r="G818">
        <v>2811895.420227628</v>
      </c>
    </row>
    <row r="819" spans="1:7">
      <c r="A819">
        <v>817</v>
      </c>
      <c r="B819">
        <v>11950674.8440181</v>
      </c>
      <c r="C819">
        <v>2412893.57583025</v>
      </c>
      <c r="D819">
        <v>2565903.815134075</v>
      </c>
      <c r="E819">
        <v>2754955.816606458</v>
      </c>
      <c r="F819">
        <v>1405027.339545433</v>
      </c>
      <c r="G819">
        <v>2811894.296901881</v>
      </c>
    </row>
    <row r="820" spans="1:7">
      <c r="A820">
        <v>818</v>
      </c>
      <c r="B820">
        <v>11950674.84290783</v>
      </c>
      <c r="C820">
        <v>2412886.902504988</v>
      </c>
      <c r="D820">
        <v>2565903.820055333</v>
      </c>
      <c r="E820">
        <v>2754955.496598274</v>
      </c>
      <c r="F820">
        <v>1405033.688435396</v>
      </c>
      <c r="G820">
        <v>2811894.935313843</v>
      </c>
    </row>
    <row r="821" spans="1:7">
      <c r="A821">
        <v>819</v>
      </c>
      <c r="B821">
        <v>11950674.84367946</v>
      </c>
      <c r="C821">
        <v>2412887.88902426</v>
      </c>
      <c r="D821">
        <v>2565904.038195409</v>
      </c>
      <c r="E821">
        <v>2754955.51633906</v>
      </c>
      <c r="F821">
        <v>1405032.499959139</v>
      </c>
      <c r="G821">
        <v>2811894.900161591</v>
      </c>
    </row>
    <row r="822" spans="1:7">
      <c r="A822">
        <v>820</v>
      </c>
      <c r="B822">
        <v>11950674.84313717</v>
      </c>
      <c r="C822">
        <v>2412883.180182958</v>
      </c>
      <c r="D822">
        <v>2565903.082937015</v>
      </c>
      <c r="E822">
        <v>2754955.408655682</v>
      </c>
      <c r="F822">
        <v>1405038.016571338</v>
      </c>
      <c r="G822">
        <v>2811895.15479018</v>
      </c>
    </row>
    <row r="823" spans="1:7">
      <c r="A823">
        <v>821</v>
      </c>
      <c r="B823">
        <v>11950674.8435214</v>
      </c>
      <c r="C823">
        <v>2412881.092875117</v>
      </c>
      <c r="D823">
        <v>2565905.569895933</v>
      </c>
      <c r="E823">
        <v>2754955.004638</v>
      </c>
      <c r="F823">
        <v>1405037.277695063</v>
      </c>
      <c r="G823">
        <v>2811895.898417288</v>
      </c>
    </row>
    <row r="824" spans="1:7">
      <c r="A824">
        <v>822</v>
      </c>
      <c r="B824">
        <v>11950674.84323231</v>
      </c>
      <c r="C824">
        <v>2412874.090515682</v>
      </c>
      <c r="D824">
        <v>2565909.359306684</v>
      </c>
      <c r="E824">
        <v>2754954.208027631</v>
      </c>
      <c r="F824">
        <v>1405039.780410246</v>
      </c>
      <c r="G824">
        <v>2811897.40497207</v>
      </c>
    </row>
    <row r="825" spans="1:7">
      <c r="A825">
        <v>823</v>
      </c>
      <c r="B825">
        <v>11950674.84316678</v>
      </c>
      <c r="C825">
        <v>2412890.598787907</v>
      </c>
      <c r="D825">
        <v>2565904.775613913</v>
      </c>
      <c r="E825">
        <v>2754955.55533747</v>
      </c>
      <c r="F825">
        <v>1405029.132888705</v>
      </c>
      <c r="G825">
        <v>2811894.780538788</v>
      </c>
    </row>
    <row r="826" spans="1:7">
      <c r="A826">
        <v>824</v>
      </c>
      <c r="B826">
        <v>11950674.84455722</v>
      </c>
      <c r="C826">
        <v>2412894.429706266</v>
      </c>
      <c r="D826">
        <v>2565900.399156249</v>
      </c>
      <c r="E826">
        <v>2754956.278071779</v>
      </c>
      <c r="F826">
        <v>1405030.302010361</v>
      </c>
      <c r="G826">
        <v>2811893.435612568</v>
      </c>
    </row>
    <row r="827" spans="1:7">
      <c r="A827">
        <v>825</v>
      </c>
      <c r="B827">
        <v>11950674.84327851</v>
      </c>
      <c r="C827">
        <v>2412887.016103072</v>
      </c>
      <c r="D827">
        <v>2565903.45603498</v>
      </c>
      <c r="E827">
        <v>2754955.546803679</v>
      </c>
      <c r="F827">
        <v>1405033.991293621</v>
      </c>
      <c r="G827">
        <v>2811894.833043154</v>
      </c>
    </row>
    <row r="828" spans="1:7">
      <c r="A828">
        <v>826</v>
      </c>
      <c r="B828">
        <v>11950674.84273537</v>
      </c>
      <c r="C828">
        <v>2412889.306834313</v>
      </c>
      <c r="D828">
        <v>2565903.185419581</v>
      </c>
      <c r="E828">
        <v>2754955.689291176</v>
      </c>
      <c r="F828">
        <v>1405032.104277052</v>
      </c>
      <c r="G828">
        <v>2811894.556913243</v>
      </c>
    </row>
    <row r="829" spans="1:7">
      <c r="A829">
        <v>827</v>
      </c>
      <c r="B829">
        <v>11950674.84273478</v>
      </c>
      <c r="C829">
        <v>2412895.604315617</v>
      </c>
      <c r="D829">
        <v>2565901.536893136</v>
      </c>
      <c r="E829">
        <v>2754956.192555901</v>
      </c>
      <c r="F829">
        <v>1405027.94555828</v>
      </c>
      <c r="G829">
        <v>2811893.56341185</v>
      </c>
    </row>
    <row r="830" spans="1:7">
      <c r="A830">
        <v>828</v>
      </c>
      <c r="B830">
        <v>11950674.84288019</v>
      </c>
      <c r="C830">
        <v>2412897.211885746</v>
      </c>
      <c r="D830">
        <v>2565901.863463205</v>
      </c>
      <c r="E830">
        <v>2754956.228940585</v>
      </c>
      <c r="F830">
        <v>1405026.067202925</v>
      </c>
      <c r="G830">
        <v>2811893.471387727</v>
      </c>
    </row>
    <row r="831" spans="1:7">
      <c r="A831">
        <v>829</v>
      </c>
      <c r="B831">
        <v>11950674.84273151</v>
      </c>
      <c r="C831">
        <v>2412893.353742484</v>
      </c>
      <c r="D831">
        <v>2565901.622548521</v>
      </c>
      <c r="E831">
        <v>2754956.075449918</v>
      </c>
      <c r="F831">
        <v>1405029.99151021</v>
      </c>
      <c r="G831">
        <v>2811893.79948037</v>
      </c>
    </row>
    <row r="832" spans="1:7">
      <c r="A832">
        <v>830</v>
      </c>
      <c r="B832">
        <v>11950674.84285668</v>
      </c>
      <c r="C832">
        <v>2412887.895501948</v>
      </c>
      <c r="D832">
        <v>2565902.289119941</v>
      </c>
      <c r="E832">
        <v>2754955.732916834</v>
      </c>
      <c r="F832">
        <v>1405034.442245832</v>
      </c>
      <c r="G832">
        <v>2811894.48307213</v>
      </c>
    </row>
    <row r="833" spans="1:7">
      <c r="A833">
        <v>831</v>
      </c>
      <c r="B833">
        <v>11950674.84252641</v>
      </c>
      <c r="C833">
        <v>2412895.109735699</v>
      </c>
      <c r="D833">
        <v>2565900.156892279</v>
      </c>
      <c r="E833">
        <v>2754956.336762228</v>
      </c>
      <c r="F833">
        <v>1405029.908296872</v>
      </c>
      <c r="G833">
        <v>2811893.330839337</v>
      </c>
    </row>
    <row r="834" spans="1:7">
      <c r="A834">
        <v>832</v>
      </c>
      <c r="B834">
        <v>11950674.84290463</v>
      </c>
      <c r="C834">
        <v>2412892.525089417</v>
      </c>
      <c r="D834">
        <v>2565901.293149189</v>
      </c>
      <c r="E834">
        <v>2754956.073579777</v>
      </c>
      <c r="F834">
        <v>1405031.115679294</v>
      </c>
      <c r="G834">
        <v>2811893.835406953</v>
      </c>
    </row>
    <row r="835" spans="1:7">
      <c r="A835">
        <v>833</v>
      </c>
      <c r="B835">
        <v>11950674.84227367</v>
      </c>
      <c r="C835">
        <v>2412898.808892792</v>
      </c>
      <c r="D835">
        <v>2565899.143436089</v>
      </c>
      <c r="E835">
        <v>2754956.637105334</v>
      </c>
      <c r="F835">
        <v>1405027.509663487</v>
      </c>
      <c r="G835">
        <v>2811892.743175969</v>
      </c>
    </row>
    <row r="836" spans="1:7">
      <c r="A836">
        <v>834</v>
      </c>
      <c r="B836">
        <v>11950674.84266929</v>
      </c>
      <c r="C836">
        <v>2412895.734880056</v>
      </c>
      <c r="D836">
        <v>2565899.347591582</v>
      </c>
      <c r="E836">
        <v>2754956.465566535</v>
      </c>
      <c r="F836">
        <v>1405030.21024237</v>
      </c>
      <c r="G836">
        <v>2811893.084388747</v>
      </c>
    </row>
    <row r="837" spans="1:7">
      <c r="A837">
        <v>835</v>
      </c>
      <c r="B837">
        <v>11950674.84270062</v>
      </c>
      <c r="C837">
        <v>2412895.492509034</v>
      </c>
      <c r="D837">
        <v>2565899.106566464</v>
      </c>
      <c r="E837">
        <v>2754956.483103899</v>
      </c>
      <c r="F837">
        <v>1405030.695890461</v>
      </c>
      <c r="G837">
        <v>2811893.064630759</v>
      </c>
    </row>
    <row r="838" spans="1:7">
      <c r="A838">
        <v>836</v>
      </c>
      <c r="B838">
        <v>11950674.84242167</v>
      </c>
      <c r="C838">
        <v>2412896.997598291</v>
      </c>
      <c r="D838">
        <v>2565899.703829532</v>
      </c>
      <c r="E838">
        <v>2754956.480413998</v>
      </c>
      <c r="F838">
        <v>1405028.61643694</v>
      </c>
      <c r="G838">
        <v>2811893.044142907</v>
      </c>
    </row>
    <row r="839" spans="1:7">
      <c r="A839">
        <v>837</v>
      </c>
      <c r="B839">
        <v>11950674.84271046</v>
      </c>
      <c r="C839">
        <v>2412906.737210202</v>
      </c>
      <c r="D839">
        <v>2565897.693209163</v>
      </c>
      <c r="E839">
        <v>2754957.194557432</v>
      </c>
      <c r="F839">
        <v>1405021.590500677</v>
      </c>
      <c r="G839">
        <v>2811891.627232986</v>
      </c>
    </row>
    <row r="840" spans="1:7">
      <c r="A840">
        <v>838</v>
      </c>
      <c r="B840">
        <v>11950674.84243141</v>
      </c>
      <c r="C840">
        <v>2412905.829532116</v>
      </c>
      <c r="D840">
        <v>2565898.659888856</v>
      </c>
      <c r="E840">
        <v>2754957.031069622</v>
      </c>
      <c r="F840">
        <v>1405021.375637254</v>
      </c>
      <c r="G840">
        <v>2811891.946303559</v>
      </c>
    </row>
    <row r="841" spans="1:7">
      <c r="A841">
        <v>839</v>
      </c>
      <c r="B841">
        <v>11950674.84275826</v>
      </c>
      <c r="C841">
        <v>2412893.897128077</v>
      </c>
      <c r="D841">
        <v>2565901.067402598</v>
      </c>
      <c r="E841">
        <v>2754956.164578786</v>
      </c>
      <c r="F841">
        <v>1405030.062678322</v>
      </c>
      <c r="G841">
        <v>2811893.650970482</v>
      </c>
    </row>
    <row r="842" spans="1:7">
      <c r="A842">
        <v>840</v>
      </c>
      <c r="B842">
        <v>11950674.84241429</v>
      </c>
      <c r="C842">
        <v>2412897.322900839</v>
      </c>
      <c r="D842">
        <v>2565899.680662933</v>
      </c>
      <c r="E842">
        <v>2754956.499987619</v>
      </c>
      <c r="F842">
        <v>1405028.332629039</v>
      </c>
      <c r="G842">
        <v>2811893.006233862</v>
      </c>
    </row>
    <row r="843" spans="1:7">
      <c r="A843">
        <v>841</v>
      </c>
      <c r="B843">
        <v>11950674.84252298</v>
      </c>
      <c r="C843">
        <v>2412901.895695248</v>
      </c>
      <c r="D843">
        <v>2565898.791580671</v>
      </c>
      <c r="E843">
        <v>2754956.827499157</v>
      </c>
      <c r="F843">
        <v>1405024.95896117</v>
      </c>
      <c r="G843">
        <v>2811892.368786733</v>
      </c>
    </row>
    <row r="844" spans="1:7">
      <c r="A844">
        <v>842</v>
      </c>
      <c r="B844">
        <v>11950674.84262414</v>
      </c>
      <c r="C844">
        <v>2412898.327046258</v>
      </c>
      <c r="D844">
        <v>2565898.96138254</v>
      </c>
      <c r="E844">
        <v>2754956.636387521</v>
      </c>
      <c r="F844">
        <v>1405028.170108736</v>
      </c>
      <c r="G844">
        <v>2811892.747699087</v>
      </c>
    </row>
    <row r="845" spans="1:7">
      <c r="A845">
        <v>843</v>
      </c>
      <c r="B845">
        <v>11950674.84173498</v>
      </c>
      <c r="C845">
        <v>2412907.432838283</v>
      </c>
      <c r="D845">
        <v>2565895.955379951</v>
      </c>
      <c r="E845">
        <v>2754957.441595492</v>
      </c>
      <c r="F845">
        <v>1405022.81129319</v>
      </c>
      <c r="G845">
        <v>2811891.200628062</v>
      </c>
    </row>
    <row r="846" spans="1:7">
      <c r="A846">
        <v>844</v>
      </c>
      <c r="B846">
        <v>11950674.84182401</v>
      </c>
      <c r="C846">
        <v>2412913.473017304</v>
      </c>
      <c r="D846">
        <v>2565894.185012443</v>
      </c>
      <c r="E846">
        <v>2754957.947192476</v>
      </c>
      <c r="F846">
        <v>1405019.00047411</v>
      </c>
      <c r="G846">
        <v>2811890.236127682</v>
      </c>
    </row>
    <row r="847" spans="1:7">
      <c r="A847">
        <v>845</v>
      </c>
      <c r="B847">
        <v>11950674.84198927</v>
      </c>
      <c r="C847">
        <v>2412909.773814933</v>
      </c>
      <c r="D847">
        <v>2565894.848818818</v>
      </c>
      <c r="E847">
        <v>2754957.688500244</v>
      </c>
      <c r="F847">
        <v>1405021.800859772</v>
      </c>
      <c r="G847">
        <v>2811890.729995502</v>
      </c>
    </row>
    <row r="848" spans="1:7">
      <c r="A848">
        <v>846</v>
      </c>
      <c r="B848">
        <v>11950674.84180113</v>
      </c>
      <c r="C848">
        <v>2412903.913897933</v>
      </c>
      <c r="D848">
        <v>2565896.981682396</v>
      </c>
      <c r="E848">
        <v>2754957.14880637</v>
      </c>
      <c r="F848">
        <v>1405025.015646631</v>
      </c>
      <c r="G848">
        <v>2811891.781767795</v>
      </c>
    </row>
    <row r="849" spans="1:7">
      <c r="A849">
        <v>847</v>
      </c>
      <c r="B849">
        <v>11950674.84215171</v>
      </c>
      <c r="C849">
        <v>2412908.353555131</v>
      </c>
      <c r="D849">
        <v>2565896.082970292</v>
      </c>
      <c r="E849">
        <v>2754957.470099201</v>
      </c>
      <c r="F849">
        <v>1405021.802627255</v>
      </c>
      <c r="G849">
        <v>2811891.132899834</v>
      </c>
    </row>
    <row r="850" spans="1:7">
      <c r="A850">
        <v>848</v>
      </c>
      <c r="B850">
        <v>11950674.84141066</v>
      </c>
      <c r="C850">
        <v>2412909.163210789</v>
      </c>
      <c r="D850">
        <v>2565894.659521534</v>
      </c>
      <c r="E850">
        <v>2754957.683533804</v>
      </c>
      <c r="F850">
        <v>1405022.593949504</v>
      </c>
      <c r="G850">
        <v>2811890.741195032</v>
      </c>
    </row>
    <row r="851" spans="1:7">
      <c r="A851">
        <v>849</v>
      </c>
      <c r="B851">
        <v>11950674.84147764</v>
      </c>
      <c r="C851">
        <v>2412912.084686116</v>
      </c>
      <c r="D851">
        <v>2565894.660580182</v>
      </c>
      <c r="E851">
        <v>2754957.82271097</v>
      </c>
      <c r="F851">
        <v>1405019.821367406</v>
      </c>
      <c r="G851">
        <v>2811890.452132963</v>
      </c>
    </row>
    <row r="852" spans="1:7">
      <c r="A852">
        <v>850</v>
      </c>
      <c r="B852">
        <v>11950674.84157109</v>
      </c>
      <c r="C852">
        <v>2412909.761954272</v>
      </c>
      <c r="D852">
        <v>2565895.239250448</v>
      </c>
      <c r="E852">
        <v>2754957.641057382</v>
      </c>
      <c r="F852">
        <v>1405021.382241732</v>
      </c>
      <c r="G852">
        <v>2811890.817067256</v>
      </c>
    </row>
    <row r="853" spans="1:7">
      <c r="A853">
        <v>851</v>
      </c>
      <c r="B853">
        <v>11950674.84162894</v>
      </c>
      <c r="C853">
        <v>2412912.3151505</v>
      </c>
      <c r="D853">
        <v>2565893.835935314</v>
      </c>
      <c r="E853">
        <v>2754957.935248578</v>
      </c>
      <c r="F853">
        <v>1405020.510999881</v>
      </c>
      <c r="G853">
        <v>2811890.244294662</v>
      </c>
    </row>
    <row r="854" spans="1:7">
      <c r="A854">
        <v>852</v>
      </c>
      <c r="B854">
        <v>11950674.84171191</v>
      </c>
      <c r="C854">
        <v>2412913.162408865</v>
      </c>
      <c r="D854">
        <v>2565894.814908592</v>
      </c>
      <c r="E854">
        <v>2754957.855061742</v>
      </c>
      <c r="F854">
        <v>1405018.63461461</v>
      </c>
      <c r="G854">
        <v>2811890.374718104</v>
      </c>
    </row>
    <row r="855" spans="1:7">
      <c r="A855">
        <v>853</v>
      </c>
      <c r="B855">
        <v>11950674.841673</v>
      </c>
      <c r="C855">
        <v>2412907.966544155</v>
      </c>
      <c r="D855">
        <v>2565894.711070888</v>
      </c>
      <c r="E855">
        <v>2754957.620519197</v>
      </c>
      <c r="F855">
        <v>1405023.675332521</v>
      </c>
      <c r="G855">
        <v>2811890.868206242</v>
      </c>
    </row>
    <row r="856" spans="1:7">
      <c r="A856">
        <v>854</v>
      </c>
      <c r="B856">
        <v>11950674.84157459</v>
      </c>
      <c r="C856">
        <v>2412899.070934806</v>
      </c>
      <c r="D856">
        <v>2565895.549520414</v>
      </c>
      <c r="E856">
        <v>2754957.092321575</v>
      </c>
      <c r="F856">
        <v>1405031.194752956</v>
      </c>
      <c r="G856">
        <v>2811891.934044842</v>
      </c>
    </row>
    <row r="857" spans="1:7">
      <c r="A857">
        <v>855</v>
      </c>
      <c r="B857">
        <v>11950674.84142033</v>
      </c>
      <c r="C857">
        <v>2412908.254768334</v>
      </c>
      <c r="D857">
        <v>2565895.346067173</v>
      </c>
      <c r="E857">
        <v>2754957.557198297</v>
      </c>
      <c r="F857">
        <v>1405022.714190685</v>
      </c>
      <c r="G857">
        <v>2811890.969195838</v>
      </c>
    </row>
    <row r="858" spans="1:7">
      <c r="A858">
        <v>856</v>
      </c>
      <c r="B858">
        <v>11950674.84125153</v>
      </c>
      <c r="C858">
        <v>2412914.040882152</v>
      </c>
      <c r="D858">
        <v>2565893.185166603</v>
      </c>
      <c r="E858">
        <v>2754958.097443599</v>
      </c>
      <c r="F858">
        <v>1405019.576766712</v>
      </c>
      <c r="G858">
        <v>2811889.940992464</v>
      </c>
    </row>
    <row r="859" spans="1:7">
      <c r="A859">
        <v>857</v>
      </c>
      <c r="B859">
        <v>11950674.84137379</v>
      </c>
      <c r="C859">
        <v>2412915.770319839</v>
      </c>
      <c r="D859">
        <v>2565892.582444817</v>
      </c>
      <c r="E859">
        <v>2754958.254682612</v>
      </c>
      <c r="F859">
        <v>1405018.596927803</v>
      </c>
      <c r="G859">
        <v>2811889.636998715</v>
      </c>
    </row>
    <row r="860" spans="1:7">
      <c r="A860">
        <v>858</v>
      </c>
      <c r="B860">
        <v>11950674.84160608</v>
      </c>
      <c r="C860">
        <v>2412910.25360972</v>
      </c>
      <c r="D860">
        <v>2565894.68690743</v>
      </c>
      <c r="E860">
        <v>2754957.731768358</v>
      </c>
      <c r="F860">
        <v>1405021.512777665</v>
      </c>
      <c r="G860">
        <v>2811890.656542903</v>
      </c>
    </row>
    <row r="861" spans="1:7">
      <c r="A861">
        <v>859</v>
      </c>
      <c r="B861">
        <v>11950674.84133695</v>
      </c>
      <c r="C861">
        <v>2412918.108482046</v>
      </c>
      <c r="D861">
        <v>2565892.671927603</v>
      </c>
      <c r="E861">
        <v>2754958.354976124</v>
      </c>
      <c r="F861">
        <v>1405016.284912874</v>
      </c>
      <c r="G861">
        <v>2811889.421038298</v>
      </c>
    </row>
    <row r="862" spans="1:7">
      <c r="A862">
        <v>860</v>
      </c>
      <c r="B862">
        <v>11950674.84120372</v>
      </c>
      <c r="C862">
        <v>2412915.554010164</v>
      </c>
      <c r="D862">
        <v>2565891.896861502</v>
      </c>
      <c r="E862">
        <v>2754958.329058512</v>
      </c>
      <c r="F862">
        <v>1405019.555884672</v>
      </c>
      <c r="G862">
        <v>2811889.50538887</v>
      </c>
    </row>
    <row r="863" spans="1:7">
      <c r="A863">
        <v>861</v>
      </c>
      <c r="B863">
        <v>11950674.84139801</v>
      </c>
      <c r="C863">
        <v>2412917.162127843</v>
      </c>
      <c r="D863">
        <v>2565891.409218062</v>
      </c>
      <c r="E863">
        <v>2754958.465311828</v>
      </c>
      <c r="F863">
        <v>1405018.566450307</v>
      </c>
      <c r="G863">
        <v>2811889.238289967</v>
      </c>
    </row>
    <row r="864" spans="1:7">
      <c r="A864">
        <v>862</v>
      </c>
      <c r="B864">
        <v>11950674.84149547</v>
      </c>
      <c r="C864">
        <v>2412908.217804275</v>
      </c>
      <c r="D864">
        <v>2565892.021993238</v>
      </c>
      <c r="E864">
        <v>2754957.965187487</v>
      </c>
      <c r="F864">
        <v>1405026.386188489</v>
      </c>
      <c r="G864">
        <v>2811890.250321984</v>
      </c>
    </row>
    <row r="865" spans="1:7">
      <c r="A865">
        <v>863</v>
      </c>
      <c r="B865">
        <v>11950674.84142311</v>
      </c>
      <c r="C865">
        <v>2412914.300122348</v>
      </c>
      <c r="D865">
        <v>2565891.959896488</v>
      </c>
      <c r="E865">
        <v>2754958.26146826</v>
      </c>
      <c r="F865">
        <v>1405020.681235315</v>
      </c>
      <c r="G865">
        <v>2811889.638700703</v>
      </c>
    </row>
    <row r="866" spans="1:7">
      <c r="A866">
        <v>864</v>
      </c>
      <c r="B866">
        <v>11950674.84138622</v>
      </c>
      <c r="C866">
        <v>2412913.225534846</v>
      </c>
      <c r="D866">
        <v>2565891.080296265</v>
      </c>
      <c r="E866">
        <v>2754958.319369252</v>
      </c>
      <c r="F866">
        <v>1405022.65837955</v>
      </c>
      <c r="G866">
        <v>2811889.557806303</v>
      </c>
    </row>
    <row r="867" spans="1:7">
      <c r="A867">
        <v>865</v>
      </c>
      <c r="B867">
        <v>11950674.84130425</v>
      </c>
      <c r="C867">
        <v>2412921.713433255</v>
      </c>
      <c r="D867">
        <v>2565891.145769334</v>
      </c>
      <c r="E867">
        <v>2754958.71597519</v>
      </c>
      <c r="F867">
        <v>1405014.531395617</v>
      </c>
      <c r="G867">
        <v>2811888.734730852</v>
      </c>
    </row>
    <row r="868" spans="1:7">
      <c r="A868">
        <v>866</v>
      </c>
      <c r="B868">
        <v>11950674.84155924</v>
      </c>
      <c r="C868">
        <v>2412920.108869988</v>
      </c>
      <c r="D868">
        <v>2565892.05017446</v>
      </c>
      <c r="E868">
        <v>2754958.525914455</v>
      </c>
      <c r="F868">
        <v>1405015.062642514</v>
      </c>
      <c r="G868">
        <v>2811889.09395782</v>
      </c>
    </row>
    <row r="869" spans="1:7">
      <c r="A869">
        <v>867</v>
      </c>
      <c r="B869">
        <v>11950674.84148364</v>
      </c>
      <c r="C869">
        <v>2412911.992318514</v>
      </c>
      <c r="D869">
        <v>2565892.989061181</v>
      </c>
      <c r="E869">
        <v>2754958.024903919</v>
      </c>
      <c r="F869">
        <v>1405021.748923452</v>
      </c>
      <c r="G869">
        <v>2811890.086276568</v>
      </c>
    </row>
    <row r="870" spans="1:7">
      <c r="A870">
        <v>868</v>
      </c>
      <c r="B870">
        <v>11950674.84137954</v>
      </c>
      <c r="C870">
        <v>2412908.438343029</v>
      </c>
      <c r="D870">
        <v>2565894.333680802</v>
      </c>
      <c r="E870">
        <v>2754957.688936379</v>
      </c>
      <c r="F870">
        <v>1405023.631784379</v>
      </c>
      <c r="G870">
        <v>2811890.748634949</v>
      </c>
    </row>
    <row r="871" spans="1:7">
      <c r="A871">
        <v>869</v>
      </c>
      <c r="B871">
        <v>11950674.84146188</v>
      </c>
      <c r="C871">
        <v>2412917.176506861</v>
      </c>
      <c r="D871">
        <v>2565891.530389872</v>
      </c>
      <c r="E871">
        <v>2754958.4510375</v>
      </c>
      <c r="F871">
        <v>1405018.424034912</v>
      </c>
      <c r="G871">
        <v>2811889.259492734</v>
      </c>
    </row>
    <row r="872" spans="1:7">
      <c r="A872">
        <v>870</v>
      </c>
      <c r="B872">
        <v>11950674.84160981</v>
      </c>
      <c r="C872">
        <v>2412916.805657951</v>
      </c>
      <c r="D872">
        <v>2565891.901689871</v>
      </c>
      <c r="E872">
        <v>2754958.389091938</v>
      </c>
      <c r="F872">
        <v>1405018.358407625</v>
      </c>
      <c r="G872">
        <v>2811889.386762425</v>
      </c>
    </row>
    <row r="873" spans="1:7">
      <c r="A873">
        <v>871</v>
      </c>
      <c r="B873">
        <v>11950674.84131136</v>
      </c>
      <c r="C873">
        <v>2412916.662934222</v>
      </c>
      <c r="D873">
        <v>2565890.918542256</v>
      </c>
      <c r="E873">
        <v>2754958.501162291</v>
      </c>
      <c r="F873">
        <v>1405019.570425365</v>
      </c>
      <c r="G873">
        <v>2811889.188247226</v>
      </c>
    </row>
    <row r="874" spans="1:7">
      <c r="A874">
        <v>872</v>
      </c>
      <c r="B874">
        <v>11950674.8412179</v>
      </c>
      <c r="C874">
        <v>2412920.604051701</v>
      </c>
      <c r="D874">
        <v>2565890.469923811</v>
      </c>
      <c r="E874">
        <v>2754958.746011378</v>
      </c>
      <c r="F874">
        <v>1405016.324303793</v>
      </c>
      <c r="G874">
        <v>2811888.696927211</v>
      </c>
    </row>
    <row r="875" spans="1:7">
      <c r="A875">
        <v>873</v>
      </c>
      <c r="B875">
        <v>11950674.84137011</v>
      </c>
      <c r="C875">
        <v>2412913.376965329</v>
      </c>
      <c r="D875">
        <v>2565891.83832765</v>
      </c>
      <c r="E875">
        <v>2754958.232565796</v>
      </c>
      <c r="F875">
        <v>1405021.683518888</v>
      </c>
      <c r="G875">
        <v>2811889.709992448</v>
      </c>
    </row>
    <row r="876" spans="1:7">
      <c r="A876">
        <v>874</v>
      </c>
      <c r="B876">
        <v>11950674.84123298</v>
      </c>
      <c r="C876">
        <v>2412914.513155736</v>
      </c>
      <c r="D876">
        <v>2565892.101998624</v>
      </c>
      <c r="E876">
        <v>2754958.254210303</v>
      </c>
      <c r="F876">
        <v>1405020.316928494</v>
      </c>
      <c r="G876">
        <v>2811889.654939822</v>
      </c>
    </row>
    <row r="877" spans="1:7">
      <c r="A877">
        <v>875</v>
      </c>
      <c r="B877">
        <v>11950674.84119415</v>
      </c>
      <c r="C877">
        <v>2412915.554700034</v>
      </c>
      <c r="D877">
        <v>2565892.354055583</v>
      </c>
      <c r="E877">
        <v>2754958.27260157</v>
      </c>
      <c r="F877">
        <v>1405019.049728051</v>
      </c>
      <c r="G877">
        <v>2811889.610108909</v>
      </c>
    </row>
    <row r="878" spans="1:7">
      <c r="A878">
        <v>876</v>
      </c>
      <c r="B878">
        <v>11950674.84121714</v>
      </c>
      <c r="C878">
        <v>2412913.890922398</v>
      </c>
      <c r="D878">
        <v>2565892.373076885</v>
      </c>
      <c r="E878">
        <v>2754958.19080648</v>
      </c>
      <c r="F878">
        <v>1405020.609315154</v>
      </c>
      <c r="G878">
        <v>2811889.777096221</v>
      </c>
    </row>
    <row r="879" spans="1:7">
      <c r="A879">
        <v>877</v>
      </c>
      <c r="B879">
        <v>11950674.84110181</v>
      </c>
      <c r="C879">
        <v>2412910.919224259</v>
      </c>
      <c r="D879">
        <v>2565892.924112467</v>
      </c>
      <c r="E879">
        <v>2754957.981046258</v>
      </c>
      <c r="F879">
        <v>1405022.816893579</v>
      </c>
      <c r="G879">
        <v>2811890.199825244</v>
      </c>
    </row>
    <row r="880" spans="1:7">
      <c r="A880">
        <v>878</v>
      </c>
      <c r="B880">
        <v>11950674.8411421</v>
      </c>
      <c r="C880">
        <v>2412910.284650667</v>
      </c>
      <c r="D880">
        <v>2565892.851917732</v>
      </c>
      <c r="E880">
        <v>2754957.959977149</v>
      </c>
      <c r="F880">
        <v>1405023.500630246</v>
      </c>
      <c r="G880">
        <v>2811890.2439663</v>
      </c>
    </row>
    <row r="881" spans="1:7">
      <c r="A881">
        <v>879</v>
      </c>
      <c r="B881">
        <v>11950674.84116573</v>
      </c>
      <c r="C881">
        <v>2412912.985742989</v>
      </c>
      <c r="D881">
        <v>2565892.061540281</v>
      </c>
      <c r="E881">
        <v>2754958.184965942</v>
      </c>
      <c r="F881">
        <v>1405021.796545622</v>
      </c>
      <c r="G881">
        <v>2811889.812370898</v>
      </c>
    </row>
    <row r="882" spans="1:7">
      <c r="A882">
        <v>880</v>
      </c>
      <c r="B882">
        <v>11950674.84107165</v>
      </c>
      <c r="C882">
        <v>2412910.064276851</v>
      </c>
      <c r="D882">
        <v>2565893.234754595</v>
      </c>
      <c r="E882">
        <v>2754957.902387118</v>
      </c>
      <c r="F882">
        <v>1405023.291857052</v>
      </c>
      <c r="G882">
        <v>2811890.347796029</v>
      </c>
    </row>
    <row r="883" spans="1:7">
      <c r="A883">
        <v>881</v>
      </c>
      <c r="B883">
        <v>11950674.8410243</v>
      </c>
      <c r="C883">
        <v>2412907.148046844</v>
      </c>
      <c r="D883">
        <v>2565894.32064812</v>
      </c>
      <c r="E883">
        <v>2754957.629982115</v>
      </c>
      <c r="F883">
        <v>1405024.863760812</v>
      </c>
      <c r="G883">
        <v>2811890.878586406</v>
      </c>
    </row>
    <row r="884" spans="1:7">
      <c r="A884">
        <v>882</v>
      </c>
      <c r="B884">
        <v>11950674.8410605</v>
      </c>
      <c r="C884">
        <v>2412905.976084107</v>
      </c>
      <c r="D884">
        <v>2565894.358415915</v>
      </c>
      <c r="E884">
        <v>2754957.569454649</v>
      </c>
      <c r="F884">
        <v>1405025.932450899</v>
      </c>
      <c r="G884">
        <v>2811891.004654932</v>
      </c>
    </row>
    <row r="885" spans="1:7">
      <c r="A885">
        <v>883</v>
      </c>
      <c r="B885">
        <v>11950674.84106379</v>
      </c>
      <c r="C885">
        <v>2412910.741294032</v>
      </c>
      <c r="D885">
        <v>2565893.594247006</v>
      </c>
      <c r="E885">
        <v>2754957.891546971</v>
      </c>
      <c r="F885">
        <v>1405022.251984093</v>
      </c>
      <c r="G885">
        <v>2811890.361991686</v>
      </c>
    </row>
    <row r="886" spans="1:7">
      <c r="A886">
        <v>884</v>
      </c>
      <c r="B886">
        <v>11950674.84107724</v>
      </c>
      <c r="C886">
        <v>2412906.262927066</v>
      </c>
      <c r="D886">
        <v>2565894.291515911</v>
      </c>
      <c r="E886">
        <v>2754957.591779122</v>
      </c>
      <c r="F886">
        <v>1405025.736665917</v>
      </c>
      <c r="G886">
        <v>2811890.958189224</v>
      </c>
    </row>
    <row r="887" spans="1:7">
      <c r="A887">
        <v>885</v>
      </c>
      <c r="B887">
        <v>11950674.84101894</v>
      </c>
      <c r="C887">
        <v>2412909.256000144</v>
      </c>
      <c r="D887">
        <v>2565894.580085501</v>
      </c>
      <c r="E887">
        <v>2754957.698661134</v>
      </c>
      <c r="F887">
        <v>1405022.574236</v>
      </c>
      <c r="G887">
        <v>2811890.732036165</v>
      </c>
    </row>
    <row r="888" spans="1:7">
      <c r="A888">
        <v>886</v>
      </c>
      <c r="B888">
        <v>11950674.8410561</v>
      </c>
      <c r="C888">
        <v>2412908.64692072</v>
      </c>
      <c r="D888">
        <v>2565894.75881237</v>
      </c>
      <c r="E888">
        <v>2754957.64766434</v>
      </c>
      <c r="F888">
        <v>1405022.957477846</v>
      </c>
      <c r="G888">
        <v>2811890.83018083</v>
      </c>
    </row>
    <row r="889" spans="1:7">
      <c r="A889">
        <v>887</v>
      </c>
      <c r="B889">
        <v>11950674.84096651</v>
      </c>
      <c r="C889">
        <v>2412905.950957391</v>
      </c>
      <c r="D889">
        <v>2565894.465993763</v>
      </c>
      <c r="E889">
        <v>2754957.555907801</v>
      </c>
      <c r="F889">
        <v>1405025.834244183</v>
      </c>
      <c r="G889">
        <v>2811891.033863373</v>
      </c>
    </row>
    <row r="890" spans="1:7">
      <c r="A890">
        <v>888</v>
      </c>
      <c r="B890">
        <v>11950674.84107042</v>
      </c>
      <c r="C890">
        <v>2412906.078824639</v>
      </c>
      <c r="D890">
        <v>2565894.232722261</v>
      </c>
      <c r="E890">
        <v>2754957.590916204</v>
      </c>
      <c r="F890">
        <v>1405025.969348286</v>
      </c>
      <c r="G890">
        <v>2811890.969259029</v>
      </c>
    </row>
    <row r="891" spans="1:7">
      <c r="A891">
        <v>889</v>
      </c>
      <c r="B891">
        <v>11950674.84085334</v>
      </c>
      <c r="C891">
        <v>2412902.222895136</v>
      </c>
      <c r="D891">
        <v>2565895.96589483</v>
      </c>
      <c r="E891">
        <v>2754957.193087228</v>
      </c>
      <c r="F891">
        <v>1405027.723855529</v>
      </c>
      <c r="G891">
        <v>2811891.735120617</v>
      </c>
    </row>
    <row r="892" spans="1:7">
      <c r="A892">
        <v>890</v>
      </c>
      <c r="B892">
        <v>11950674.84081212</v>
      </c>
      <c r="C892">
        <v>2412904.505034435</v>
      </c>
      <c r="D892">
        <v>2565895.295020274</v>
      </c>
      <c r="E892">
        <v>2754957.384466832</v>
      </c>
      <c r="F892">
        <v>1405026.291206501</v>
      </c>
      <c r="G892">
        <v>2811891.365084075</v>
      </c>
    </row>
    <row r="893" spans="1:7">
      <c r="A893">
        <v>891</v>
      </c>
      <c r="B893">
        <v>11950674.84078421</v>
      </c>
      <c r="C893">
        <v>2412902.582891545</v>
      </c>
      <c r="D893">
        <v>2565896.281572477</v>
      </c>
      <c r="E893">
        <v>2754957.171560633</v>
      </c>
      <c r="F893">
        <v>1405027.036952486</v>
      </c>
      <c r="G893">
        <v>2811891.767807073</v>
      </c>
    </row>
    <row r="894" spans="1:7">
      <c r="A894">
        <v>892</v>
      </c>
      <c r="B894">
        <v>11950674.84081336</v>
      </c>
      <c r="C894">
        <v>2412903.585968071</v>
      </c>
      <c r="D894">
        <v>2565896.138893592</v>
      </c>
      <c r="E894">
        <v>2754957.236810838</v>
      </c>
      <c r="F894">
        <v>1405026.241740155</v>
      </c>
      <c r="G894">
        <v>2811891.637400703</v>
      </c>
    </row>
    <row r="895" spans="1:7">
      <c r="A895">
        <v>893</v>
      </c>
      <c r="B895">
        <v>11950674.84086531</v>
      </c>
      <c r="C895">
        <v>2412901.137169573</v>
      </c>
      <c r="D895">
        <v>2565897.052754024</v>
      </c>
      <c r="E895">
        <v>2754957.007349623</v>
      </c>
      <c r="F895">
        <v>1405027.566391516</v>
      </c>
      <c r="G895">
        <v>2811892.077200578</v>
      </c>
    </row>
    <row r="896" spans="1:7">
      <c r="A896">
        <v>894</v>
      </c>
      <c r="B896">
        <v>11950674.84080946</v>
      </c>
      <c r="C896">
        <v>2412903.835114979</v>
      </c>
      <c r="D896">
        <v>2565896.16128548</v>
      </c>
      <c r="E896">
        <v>2754957.245897271</v>
      </c>
      <c r="F896">
        <v>1405025.982163234</v>
      </c>
      <c r="G896">
        <v>2811891.616348499</v>
      </c>
    </row>
    <row r="897" spans="1:7">
      <c r="A897">
        <v>895</v>
      </c>
      <c r="B897">
        <v>11950674.84085515</v>
      </c>
      <c r="C897">
        <v>2412900.621905788</v>
      </c>
      <c r="D897">
        <v>2565896.731555706</v>
      </c>
      <c r="E897">
        <v>2754957.022389305</v>
      </c>
      <c r="F897">
        <v>1405028.40023488</v>
      </c>
      <c r="G897">
        <v>2811892.064769468</v>
      </c>
    </row>
    <row r="898" spans="1:7">
      <c r="A898">
        <v>896</v>
      </c>
      <c r="B898">
        <v>11950674.84083159</v>
      </c>
      <c r="C898">
        <v>2412900.710571793</v>
      </c>
      <c r="D898">
        <v>2565896.222152487</v>
      </c>
      <c r="E898">
        <v>2754957.088910562</v>
      </c>
      <c r="F898">
        <v>1405028.878005107</v>
      </c>
      <c r="G898">
        <v>2811891.941191639</v>
      </c>
    </row>
    <row r="899" spans="1:7">
      <c r="A899">
        <v>897</v>
      </c>
      <c r="B899">
        <v>11950674.84082754</v>
      </c>
      <c r="C899">
        <v>2412907.092062715</v>
      </c>
      <c r="D899">
        <v>2565895.533053702</v>
      </c>
      <c r="E899">
        <v>2754957.47845916</v>
      </c>
      <c r="F899">
        <v>1405023.569797447</v>
      </c>
      <c r="G899">
        <v>2811891.167454514</v>
      </c>
    </row>
    <row r="900" spans="1:7">
      <c r="A900">
        <v>898</v>
      </c>
      <c r="B900">
        <v>11950674.84083334</v>
      </c>
      <c r="C900">
        <v>2412902.414712123</v>
      </c>
      <c r="D900">
        <v>2565896.541017654</v>
      </c>
      <c r="E900">
        <v>2754957.131509354</v>
      </c>
      <c r="F900">
        <v>1405026.909749171</v>
      </c>
      <c r="G900">
        <v>2811891.843845035</v>
      </c>
    </row>
    <row r="901" spans="1:7">
      <c r="A901">
        <v>899</v>
      </c>
      <c r="B901">
        <v>11950674.84082439</v>
      </c>
      <c r="C901">
        <v>2412900.341113258</v>
      </c>
      <c r="D901">
        <v>2565896.785470188</v>
      </c>
      <c r="E901">
        <v>2754957.002789973</v>
      </c>
      <c r="F901">
        <v>1405028.608118086</v>
      </c>
      <c r="G901">
        <v>2811892.103332887</v>
      </c>
    </row>
    <row r="902" spans="1:7">
      <c r="A902">
        <v>900</v>
      </c>
      <c r="B902">
        <v>11950674.84081769</v>
      </c>
      <c r="C902">
        <v>2412900.05502688</v>
      </c>
      <c r="D902">
        <v>2565896.425970361</v>
      </c>
      <c r="E902">
        <v>2754957.033064315</v>
      </c>
      <c r="F902">
        <v>1405029.277429076</v>
      </c>
      <c r="G902">
        <v>2811892.04932706</v>
      </c>
    </row>
    <row r="903" spans="1:7">
      <c r="A903">
        <v>901</v>
      </c>
      <c r="B903">
        <v>11950674.8408077</v>
      </c>
      <c r="C903">
        <v>2412905.320244576</v>
      </c>
      <c r="D903">
        <v>2565896.045924075</v>
      </c>
      <c r="E903">
        <v>2754957.33142227</v>
      </c>
      <c r="F903">
        <v>1405024.703863792</v>
      </c>
      <c r="G903">
        <v>2811891.439352985</v>
      </c>
    </row>
    <row r="904" spans="1:7">
      <c r="A904">
        <v>902</v>
      </c>
      <c r="B904">
        <v>11950674.84079375</v>
      </c>
      <c r="C904">
        <v>2412903.768890702</v>
      </c>
      <c r="D904">
        <v>2565895.992914186</v>
      </c>
      <c r="E904">
        <v>2754957.263153434</v>
      </c>
      <c r="F904">
        <v>1405026.224570348</v>
      </c>
      <c r="G904">
        <v>2811891.591265084</v>
      </c>
    </row>
    <row r="905" spans="1:7">
      <c r="A905">
        <v>903</v>
      </c>
      <c r="B905">
        <v>11950674.84084422</v>
      </c>
      <c r="C905">
        <v>2412902.873803916</v>
      </c>
      <c r="D905">
        <v>2565895.902970377</v>
      </c>
      <c r="E905">
        <v>2754957.232179864</v>
      </c>
      <c r="F905">
        <v>1405027.175740169</v>
      </c>
      <c r="G905">
        <v>2811891.656149896</v>
      </c>
    </row>
    <row r="906" spans="1:7">
      <c r="A906">
        <v>904</v>
      </c>
      <c r="B906">
        <v>11950674.84082235</v>
      </c>
      <c r="C906">
        <v>2412901.955357807</v>
      </c>
      <c r="D906">
        <v>2565896.520066754</v>
      </c>
      <c r="E906">
        <v>2754957.112193241</v>
      </c>
      <c r="F906">
        <v>1405027.366391832</v>
      </c>
      <c r="G906">
        <v>2811891.886812717</v>
      </c>
    </row>
    <row r="907" spans="1:7">
      <c r="A907">
        <v>905</v>
      </c>
      <c r="B907">
        <v>11950674.84083346</v>
      </c>
      <c r="C907">
        <v>2412905.859921048</v>
      </c>
      <c r="D907">
        <v>2565895.284520559</v>
      </c>
      <c r="E907">
        <v>2754957.449933938</v>
      </c>
      <c r="F907">
        <v>1405025.016583995</v>
      </c>
      <c r="G907">
        <v>2811891.229873916</v>
      </c>
    </row>
    <row r="908" spans="1:7">
      <c r="A908">
        <v>906</v>
      </c>
      <c r="B908">
        <v>11950674.84077481</v>
      </c>
      <c r="C908">
        <v>2412904.550222801</v>
      </c>
      <c r="D908">
        <v>2565895.95475168</v>
      </c>
      <c r="E908">
        <v>2754957.30582523</v>
      </c>
      <c r="F908">
        <v>1405025.528696003</v>
      </c>
      <c r="G908">
        <v>2811891.501279093</v>
      </c>
    </row>
    <row r="909" spans="1:7">
      <c r="A909">
        <v>907</v>
      </c>
      <c r="B909">
        <v>11950674.84084031</v>
      </c>
      <c r="C909">
        <v>2412904.304672724</v>
      </c>
      <c r="D909">
        <v>2565895.884479929</v>
      </c>
      <c r="E909">
        <v>2754957.304031773</v>
      </c>
      <c r="F909">
        <v>1405025.841140336</v>
      </c>
      <c r="G909">
        <v>2811891.506515546</v>
      </c>
    </row>
    <row r="910" spans="1:7">
      <c r="A910">
        <v>908</v>
      </c>
      <c r="B910">
        <v>11950674.84083476</v>
      </c>
      <c r="C910">
        <v>2412905.520570653</v>
      </c>
      <c r="D910">
        <v>2565896.087678007</v>
      </c>
      <c r="E910">
        <v>2754957.335786927</v>
      </c>
      <c r="F910">
        <v>1405024.459665642</v>
      </c>
      <c r="G910">
        <v>2811891.437133531</v>
      </c>
    </row>
    <row r="911" spans="1:7">
      <c r="A911">
        <v>909</v>
      </c>
      <c r="B911">
        <v>11950674.84084168</v>
      </c>
      <c r="C911">
        <v>2412901.983109517</v>
      </c>
      <c r="D911">
        <v>2565896.155875302</v>
      </c>
      <c r="E911">
        <v>2754957.158766084</v>
      </c>
      <c r="F911">
        <v>1405027.740749764</v>
      </c>
      <c r="G911">
        <v>2811891.802341016</v>
      </c>
    </row>
    <row r="912" spans="1:7">
      <c r="A912">
        <v>910</v>
      </c>
      <c r="B912">
        <v>11950674.8407948</v>
      </c>
      <c r="C912">
        <v>2412903.5174083</v>
      </c>
      <c r="D912">
        <v>2565896.302191865</v>
      </c>
      <c r="E912">
        <v>2754957.214092098</v>
      </c>
      <c r="F912">
        <v>1405026.13051811</v>
      </c>
      <c r="G912">
        <v>2811891.676584424</v>
      </c>
    </row>
    <row r="913" spans="1:7">
      <c r="A913">
        <v>911</v>
      </c>
      <c r="B913">
        <v>11950674.84081841</v>
      </c>
      <c r="C913">
        <v>2412906.282175282</v>
      </c>
      <c r="D913">
        <v>2565895.39609499</v>
      </c>
      <c r="E913">
        <v>2754957.456095319</v>
      </c>
      <c r="F913">
        <v>1405024.491541798</v>
      </c>
      <c r="G913">
        <v>2811891.214911022</v>
      </c>
    </row>
    <row r="914" spans="1:7">
      <c r="A914">
        <v>912</v>
      </c>
      <c r="B914">
        <v>11950674.8407536</v>
      </c>
      <c r="C914">
        <v>2412906.28990912</v>
      </c>
      <c r="D914">
        <v>2565896.033213774</v>
      </c>
      <c r="E914">
        <v>2754957.37869375</v>
      </c>
      <c r="F914">
        <v>1405023.792475391</v>
      </c>
      <c r="G914">
        <v>2811891.346461568</v>
      </c>
    </row>
    <row r="915" spans="1:7">
      <c r="A915">
        <v>913</v>
      </c>
      <c r="B915">
        <v>11950674.84076764</v>
      </c>
      <c r="C915">
        <v>2412905.459893652</v>
      </c>
      <c r="D915">
        <v>2565896.321348447</v>
      </c>
      <c r="E915">
        <v>2754957.303600559</v>
      </c>
      <c r="F915">
        <v>1405024.263549007</v>
      </c>
      <c r="G915">
        <v>2811891.492375975</v>
      </c>
    </row>
    <row r="916" spans="1:7">
      <c r="A916">
        <v>914</v>
      </c>
      <c r="B916">
        <v>11950674.84079279</v>
      </c>
      <c r="C916">
        <v>2412909.128112852</v>
      </c>
      <c r="D916">
        <v>2565895.225253243</v>
      </c>
      <c r="E916">
        <v>2754957.613637939</v>
      </c>
      <c r="F916">
        <v>1405021.987646305</v>
      </c>
      <c r="G916">
        <v>2811890.886142449</v>
      </c>
    </row>
    <row r="917" spans="1:7">
      <c r="A917">
        <v>915</v>
      </c>
      <c r="B917">
        <v>11950674.84076367</v>
      </c>
      <c r="C917">
        <v>2412905.988164598</v>
      </c>
      <c r="D917">
        <v>2565896.047466934</v>
      </c>
      <c r="E917">
        <v>2754957.362585725</v>
      </c>
      <c r="F917">
        <v>1405024.062976277</v>
      </c>
      <c r="G917">
        <v>2811891.379570132</v>
      </c>
    </row>
    <row r="918" spans="1:7">
      <c r="A918">
        <v>916</v>
      </c>
      <c r="B918">
        <v>11950674.84075533</v>
      </c>
      <c r="C918">
        <v>2412904.91880933</v>
      </c>
      <c r="D918">
        <v>2565896.667169617</v>
      </c>
      <c r="E918">
        <v>2754957.235220764</v>
      </c>
      <c r="F918">
        <v>1405024.402772445</v>
      </c>
      <c r="G918">
        <v>2811891.616783171</v>
      </c>
    </row>
    <row r="919" spans="1:7">
      <c r="A919">
        <v>917</v>
      </c>
      <c r="B919">
        <v>11950674.8407593</v>
      </c>
      <c r="C919">
        <v>2412906.10545701</v>
      </c>
      <c r="D919">
        <v>2565896.15025122</v>
      </c>
      <c r="E919">
        <v>2754957.355429843</v>
      </c>
      <c r="F919">
        <v>1405023.838580654</v>
      </c>
      <c r="G919">
        <v>2811891.391040573</v>
      </c>
    </row>
    <row r="920" spans="1:7">
      <c r="A920">
        <v>918</v>
      </c>
      <c r="B920">
        <v>11950674.84074934</v>
      </c>
      <c r="C920">
        <v>2412906.002384163</v>
      </c>
      <c r="D920">
        <v>2565896.04397927</v>
      </c>
      <c r="E920">
        <v>2754957.36370703</v>
      </c>
      <c r="F920">
        <v>1405024.053628537</v>
      </c>
      <c r="G920">
        <v>2811891.377050337</v>
      </c>
    </row>
    <row r="921" spans="1:7">
      <c r="A921">
        <v>919</v>
      </c>
      <c r="B921">
        <v>11950674.84076022</v>
      </c>
      <c r="C921">
        <v>2412905.534950134</v>
      </c>
      <c r="D921">
        <v>2565896.063984032</v>
      </c>
      <c r="E921">
        <v>2754957.338918567</v>
      </c>
      <c r="F921">
        <v>1405024.476322877</v>
      </c>
      <c r="G921">
        <v>2811891.426584608</v>
      </c>
    </row>
    <row r="922" spans="1:7">
      <c r="A922">
        <v>920</v>
      </c>
      <c r="B922">
        <v>11950674.84073824</v>
      </c>
      <c r="C922">
        <v>2412908.588561954</v>
      </c>
      <c r="D922">
        <v>2565895.440476737</v>
      </c>
      <c r="E922">
        <v>2754957.561074427</v>
      </c>
      <c r="F922">
        <v>1405022.258258282</v>
      </c>
      <c r="G922">
        <v>2811890.99236684</v>
      </c>
    </row>
    <row r="923" spans="1:7">
      <c r="A923">
        <v>921</v>
      </c>
      <c r="B923">
        <v>11950674.84076027</v>
      </c>
      <c r="C923">
        <v>2412908.13593219</v>
      </c>
      <c r="D923">
        <v>2565895.673559226</v>
      </c>
      <c r="E923">
        <v>2754957.510800802</v>
      </c>
      <c r="F923">
        <v>1405022.432850804</v>
      </c>
      <c r="G923">
        <v>2811891.087617246</v>
      </c>
    </row>
    <row r="924" spans="1:7">
      <c r="A924">
        <v>922</v>
      </c>
      <c r="B924">
        <v>11950674.84073004</v>
      </c>
      <c r="C924">
        <v>2412907.576259791</v>
      </c>
      <c r="D924">
        <v>2565895.682836959</v>
      </c>
      <c r="E924">
        <v>2754957.483121251</v>
      </c>
      <c r="F924">
        <v>1405022.951977693</v>
      </c>
      <c r="G924">
        <v>2811891.146534347</v>
      </c>
    </row>
    <row r="925" spans="1:7">
      <c r="A925">
        <v>923</v>
      </c>
      <c r="B925">
        <v>11950674.84075419</v>
      </c>
      <c r="C925">
        <v>2412906.98996993</v>
      </c>
      <c r="D925">
        <v>2565895.722584504</v>
      </c>
      <c r="E925">
        <v>2754957.450154582</v>
      </c>
      <c r="F925">
        <v>1405023.462915185</v>
      </c>
      <c r="G925">
        <v>2811891.215129992</v>
      </c>
    </row>
    <row r="926" spans="1:7">
      <c r="A926">
        <v>924</v>
      </c>
      <c r="B926">
        <v>11950674.84072216</v>
      </c>
      <c r="C926">
        <v>2412907.26605216</v>
      </c>
      <c r="D926">
        <v>2565895.595021532</v>
      </c>
      <c r="E926">
        <v>2754957.47916821</v>
      </c>
      <c r="F926">
        <v>1405023.341623987</v>
      </c>
      <c r="G926">
        <v>2811891.158856274</v>
      </c>
    </row>
    <row r="927" spans="1:7">
      <c r="A927">
        <v>925</v>
      </c>
      <c r="B927">
        <v>11950674.84072778</v>
      </c>
      <c r="C927">
        <v>2412906.978583059</v>
      </c>
      <c r="D927">
        <v>2565895.643723076</v>
      </c>
      <c r="E927">
        <v>2754957.459863633</v>
      </c>
      <c r="F927">
        <v>1405023.562539874</v>
      </c>
      <c r="G927">
        <v>2811891.196018135</v>
      </c>
    </row>
    <row r="928" spans="1:7">
      <c r="A928">
        <v>926</v>
      </c>
      <c r="B928">
        <v>11950674.84069479</v>
      </c>
      <c r="C928">
        <v>2412908.865694235</v>
      </c>
      <c r="D928">
        <v>2565895.155117925</v>
      </c>
      <c r="E928">
        <v>2754957.609545449</v>
      </c>
      <c r="F928">
        <v>1405022.305099399</v>
      </c>
      <c r="G928">
        <v>2811890.905237781</v>
      </c>
    </row>
    <row r="929" spans="1:7">
      <c r="A929">
        <v>927</v>
      </c>
      <c r="B929">
        <v>11950674.84072293</v>
      </c>
      <c r="C929">
        <v>2412909.365063609</v>
      </c>
      <c r="D929">
        <v>2565895.312832688</v>
      </c>
      <c r="E929">
        <v>2754957.614060581</v>
      </c>
      <c r="F929">
        <v>1405021.657446461</v>
      </c>
      <c r="G929">
        <v>2811890.89131959</v>
      </c>
    </row>
    <row r="930" spans="1:7">
      <c r="A930">
        <v>928</v>
      </c>
      <c r="B930">
        <v>11950674.84070016</v>
      </c>
      <c r="C930">
        <v>2412908.667290128</v>
      </c>
      <c r="D930">
        <v>2565895.022206132</v>
      </c>
      <c r="E930">
        <v>2754957.616268767</v>
      </c>
      <c r="F930">
        <v>1405022.640706441</v>
      </c>
      <c r="G930">
        <v>2811890.894228693</v>
      </c>
    </row>
    <row r="931" spans="1:7">
      <c r="A931">
        <v>929</v>
      </c>
      <c r="B931">
        <v>11950674.84071807</v>
      </c>
      <c r="C931">
        <v>2412907.447961522</v>
      </c>
      <c r="D931">
        <v>2565895.170837577</v>
      </c>
      <c r="E931">
        <v>2754957.539642361</v>
      </c>
      <c r="F931">
        <v>1405023.631407972</v>
      </c>
      <c r="G931">
        <v>2811891.05086864</v>
      </c>
    </row>
    <row r="932" spans="1:7">
      <c r="A932">
        <v>930</v>
      </c>
      <c r="B932">
        <v>11950674.84070085</v>
      </c>
      <c r="C932">
        <v>2412907.775065104</v>
      </c>
      <c r="D932">
        <v>2565895.239479703</v>
      </c>
      <c r="E932">
        <v>2754957.547143393</v>
      </c>
      <c r="F932">
        <v>1405023.247435748</v>
      </c>
      <c r="G932">
        <v>2811891.031576906</v>
      </c>
    </row>
    <row r="933" spans="1:7">
      <c r="A933">
        <v>931</v>
      </c>
      <c r="B933">
        <v>11950674.8407092</v>
      </c>
      <c r="C933">
        <v>2412906.945676211</v>
      </c>
      <c r="D933">
        <v>2565895.267473233</v>
      </c>
      <c r="E933">
        <v>2754957.504149643</v>
      </c>
      <c r="F933">
        <v>1405024.005010299</v>
      </c>
      <c r="G933">
        <v>2811891.118399811</v>
      </c>
    </row>
    <row r="934" spans="1:7">
      <c r="A934">
        <v>932</v>
      </c>
      <c r="B934">
        <v>11950674.84070945</v>
      </c>
      <c r="C934">
        <v>2412909.024816131</v>
      </c>
      <c r="D934">
        <v>2565895.1855949</v>
      </c>
      <c r="E934">
        <v>2754957.613584337</v>
      </c>
      <c r="F934">
        <v>1405022.122509609</v>
      </c>
      <c r="G934">
        <v>2811890.894204471</v>
      </c>
    </row>
    <row r="935" spans="1:7">
      <c r="A935">
        <v>933</v>
      </c>
      <c r="B935">
        <v>11950674.84069263</v>
      </c>
      <c r="C935">
        <v>2412909.14119632</v>
      </c>
      <c r="D935">
        <v>2565895.116858437</v>
      </c>
      <c r="E935">
        <v>2754957.627056747</v>
      </c>
      <c r="F935">
        <v>1405022.086553593</v>
      </c>
      <c r="G935">
        <v>2811890.869027534</v>
      </c>
    </row>
    <row r="936" spans="1:7">
      <c r="A936">
        <v>934</v>
      </c>
      <c r="B936">
        <v>11950674.84070533</v>
      </c>
      <c r="C936">
        <v>2412909.784547621</v>
      </c>
      <c r="D936">
        <v>2565894.97307852</v>
      </c>
      <c r="E936">
        <v>2754957.675307558</v>
      </c>
      <c r="F936">
        <v>1405021.632039441</v>
      </c>
      <c r="G936">
        <v>2811890.775732185</v>
      </c>
    </row>
    <row r="937" spans="1:7">
      <c r="A937">
        <v>935</v>
      </c>
      <c r="B937">
        <v>11950674.84070607</v>
      </c>
      <c r="C937">
        <v>2412911.855271695</v>
      </c>
      <c r="D937">
        <v>2565894.908745632</v>
      </c>
      <c r="E937">
        <v>2754957.782196164</v>
      </c>
      <c r="F937">
        <v>1405019.738765214</v>
      </c>
      <c r="G937">
        <v>2811890.55572737</v>
      </c>
    </row>
    <row r="938" spans="1:7">
      <c r="A938">
        <v>936</v>
      </c>
      <c r="B938">
        <v>11950674.84070407</v>
      </c>
      <c r="C938">
        <v>2412910.406912078</v>
      </c>
      <c r="D938">
        <v>2565895.006988327</v>
      </c>
      <c r="E938">
        <v>2754957.700779451</v>
      </c>
      <c r="F938">
        <v>1405021.006706252</v>
      </c>
      <c r="G938">
        <v>2811890.719317965</v>
      </c>
    </row>
    <row r="939" spans="1:7">
      <c r="A939">
        <v>937</v>
      </c>
      <c r="B939">
        <v>11950674.84068892</v>
      </c>
      <c r="C939">
        <v>2412911.187818907</v>
      </c>
      <c r="D939">
        <v>2565894.280025952</v>
      </c>
      <c r="E939">
        <v>2754957.828008239</v>
      </c>
      <c r="F939">
        <v>1405021.063805233</v>
      </c>
      <c r="G939">
        <v>2811890.48103059</v>
      </c>
    </row>
    <row r="940" spans="1:7">
      <c r="A940">
        <v>938</v>
      </c>
      <c r="B940">
        <v>11950674.84069863</v>
      </c>
      <c r="C940">
        <v>2412911.793394515</v>
      </c>
      <c r="D940">
        <v>2565893.998118816</v>
      </c>
      <c r="E940">
        <v>2754957.891606906</v>
      </c>
      <c r="F940">
        <v>1405020.796077296</v>
      </c>
      <c r="G940">
        <v>2811890.361501093</v>
      </c>
    </row>
    <row r="941" spans="1:7">
      <c r="A941">
        <v>939</v>
      </c>
      <c r="B941">
        <v>11950674.8407157</v>
      </c>
      <c r="C941">
        <v>2412909.70995234</v>
      </c>
      <c r="D941">
        <v>2565894.847456145</v>
      </c>
      <c r="E941">
        <v>2754957.687606211</v>
      </c>
      <c r="F941">
        <v>1405021.843581411</v>
      </c>
      <c r="G941">
        <v>2811890.752119593</v>
      </c>
    </row>
    <row r="942" spans="1:7">
      <c r="A942">
        <v>940</v>
      </c>
      <c r="B942">
        <v>11950674.84069408</v>
      </c>
      <c r="C942">
        <v>2412911.199638016</v>
      </c>
      <c r="D942">
        <v>2565894.185207807</v>
      </c>
      <c r="E942">
        <v>2754957.840314768</v>
      </c>
      <c r="F942">
        <v>1405021.156978952</v>
      </c>
      <c r="G942">
        <v>2811890.458554538</v>
      </c>
    </row>
    <row r="943" spans="1:7">
      <c r="A943">
        <v>941</v>
      </c>
      <c r="B943">
        <v>11950674.84070385</v>
      </c>
      <c r="C943">
        <v>2412910.904679843</v>
      </c>
      <c r="D943">
        <v>2565894.293402206</v>
      </c>
      <c r="E943">
        <v>2754957.812876339</v>
      </c>
      <c r="F943">
        <v>1405021.316770462</v>
      </c>
      <c r="G943">
        <v>2811890.512975004</v>
      </c>
    </row>
    <row r="944" spans="1:7">
      <c r="A944">
        <v>942</v>
      </c>
      <c r="B944">
        <v>11950674.84070434</v>
      </c>
      <c r="C944">
        <v>2412910.956835909</v>
      </c>
      <c r="D944">
        <v>2565894.289155487</v>
      </c>
      <c r="E944">
        <v>2754957.8158882</v>
      </c>
      <c r="F944">
        <v>1405021.273256012</v>
      </c>
      <c r="G944">
        <v>2811890.505568729</v>
      </c>
    </row>
    <row r="945" spans="1:7">
      <c r="A945">
        <v>943</v>
      </c>
      <c r="B945">
        <v>11950674.84069972</v>
      </c>
      <c r="C945">
        <v>2412910.773906627</v>
      </c>
      <c r="D945">
        <v>2565894.191560662</v>
      </c>
      <c r="E945">
        <v>2754957.81908914</v>
      </c>
      <c r="F945">
        <v>1405021.555556791</v>
      </c>
      <c r="G945">
        <v>2811890.500586497</v>
      </c>
    </row>
    <row r="946" spans="1:7">
      <c r="A946">
        <v>944</v>
      </c>
      <c r="B946">
        <v>11950674.84068682</v>
      </c>
      <c r="C946">
        <v>2412910.04448127</v>
      </c>
      <c r="D946">
        <v>2565894.515693847</v>
      </c>
      <c r="E946">
        <v>2754957.744595954</v>
      </c>
      <c r="F946">
        <v>1405021.891640206</v>
      </c>
      <c r="G946">
        <v>2811890.644275544</v>
      </c>
    </row>
    <row r="947" spans="1:7">
      <c r="A947">
        <v>945</v>
      </c>
      <c r="B947">
        <v>11950674.8407146</v>
      </c>
      <c r="C947">
        <v>2412909.243267502</v>
      </c>
      <c r="D947">
        <v>2565894.922959392</v>
      </c>
      <c r="E947">
        <v>2754957.656363908</v>
      </c>
      <c r="F947">
        <v>1405022.207491574</v>
      </c>
      <c r="G947">
        <v>2811890.810632225</v>
      </c>
    </row>
    <row r="948" spans="1:7">
      <c r="A948">
        <v>946</v>
      </c>
      <c r="B948">
        <v>11950674.84070397</v>
      </c>
      <c r="C948">
        <v>2412909.447366507</v>
      </c>
      <c r="D948">
        <v>2565894.64181523</v>
      </c>
      <c r="E948">
        <v>2754957.700654075</v>
      </c>
      <c r="F948">
        <v>1405022.319115832</v>
      </c>
      <c r="G948">
        <v>2811890.731752327</v>
      </c>
    </row>
    <row r="949" spans="1:7">
      <c r="A949">
        <v>947</v>
      </c>
      <c r="B949">
        <v>11950674.84070399</v>
      </c>
      <c r="C949">
        <v>2412910.091690307</v>
      </c>
      <c r="D949">
        <v>2565894.258316009</v>
      </c>
      <c r="E949">
        <v>2754957.778275019</v>
      </c>
      <c r="F949">
        <v>1405022.125729513</v>
      </c>
      <c r="G949">
        <v>2811890.586693144</v>
      </c>
    </row>
    <row r="950" spans="1:7">
      <c r="A950">
        <v>948</v>
      </c>
      <c r="B950">
        <v>11950674.84070071</v>
      </c>
      <c r="C950">
        <v>2412909.91056708</v>
      </c>
      <c r="D950">
        <v>2565894.501386303</v>
      </c>
      <c r="E950">
        <v>2754957.740002283</v>
      </c>
      <c r="F950">
        <v>1405022.033855782</v>
      </c>
      <c r="G950">
        <v>2811890.65488926</v>
      </c>
    </row>
    <row r="951" spans="1:7">
      <c r="A951">
        <v>949</v>
      </c>
      <c r="B951">
        <v>11950674.84069752</v>
      </c>
      <c r="C951">
        <v>2412911.0758559</v>
      </c>
      <c r="D951">
        <v>2565894.580039969</v>
      </c>
      <c r="E951">
        <v>2754957.785975662</v>
      </c>
      <c r="F951">
        <v>1405020.842342983</v>
      </c>
      <c r="G951">
        <v>2811890.556483008</v>
      </c>
    </row>
    <row r="952" spans="1:7">
      <c r="A952">
        <v>950</v>
      </c>
      <c r="B952">
        <v>11950674.84068975</v>
      </c>
      <c r="C952">
        <v>2412910.060461033</v>
      </c>
      <c r="D952">
        <v>2565894.537635812</v>
      </c>
      <c r="E952">
        <v>2754957.743057744</v>
      </c>
      <c r="F952">
        <v>1405021.853445768</v>
      </c>
      <c r="G952">
        <v>2811890.646089396</v>
      </c>
    </row>
    <row r="953" spans="1:7">
      <c r="A953">
        <v>951</v>
      </c>
      <c r="B953">
        <v>11950674.84069588</v>
      </c>
      <c r="C953">
        <v>2412908.425332632</v>
      </c>
      <c r="D953">
        <v>2565894.467476049</v>
      </c>
      <c r="E953">
        <v>2754957.6733661</v>
      </c>
      <c r="F953">
        <v>1405023.48637865</v>
      </c>
      <c r="G953">
        <v>2811890.78814245</v>
      </c>
    </row>
    <row r="954" spans="1:7">
      <c r="A954">
        <v>952</v>
      </c>
      <c r="B954">
        <v>11950674.84068985</v>
      </c>
      <c r="C954">
        <v>2412910.17119917</v>
      </c>
      <c r="D954">
        <v>2565894.618003759</v>
      </c>
      <c r="E954">
        <v>2754957.738065014</v>
      </c>
      <c r="F954">
        <v>1405021.659276709</v>
      </c>
      <c r="G954">
        <v>2811890.654145193</v>
      </c>
    </row>
    <row r="955" spans="1:7">
      <c r="A955">
        <v>953</v>
      </c>
      <c r="B955">
        <v>11950674.84070819</v>
      </c>
      <c r="C955">
        <v>2412907.665434702</v>
      </c>
      <c r="D955">
        <v>2565894.889050227</v>
      </c>
      <c r="E955">
        <v>2754957.585293454</v>
      </c>
      <c r="F955">
        <v>1405023.740560825</v>
      </c>
      <c r="G955">
        <v>2811890.960368985</v>
      </c>
    </row>
    <row r="956" spans="1:7">
      <c r="A956">
        <v>954</v>
      </c>
      <c r="B956">
        <v>11950674.84068744</v>
      </c>
      <c r="C956">
        <v>2412909.041742674</v>
      </c>
      <c r="D956">
        <v>2565894.620027324</v>
      </c>
      <c r="E956">
        <v>2754957.683795345</v>
      </c>
      <c r="F956">
        <v>1405022.7276214</v>
      </c>
      <c r="G956">
        <v>2811890.767500698</v>
      </c>
    </row>
    <row r="957" spans="1:7">
      <c r="A957">
        <v>955</v>
      </c>
      <c r="B957">
        <v>11950674.84070025</v>
      </c>
      <c r="C957">
        <v>2412913.473322523</v>
      </c>
      <c r="D957">
        <v>2565893.746140318</v>
      </c>
      <c r="E957">
        <v>2754958.002627421</v>
      </c>
      <c r="F957">
        <v>1405019.481435249</v>
      </c>
      <c r="G957">
        <v>2811890.137174743</v>
      </c>
    </row>
    <row r="958" spans="1:7">
      <c r="A958">
        <v>956</v>
      </c>
      <c r="B958">
        <v>11950674.84069667</v>
      </c>
      <c r="C958">
        <v>2412910.845812138</v>
      </c>
      <c r="D958">
        <v>2565894.525637398</v>
      </c>
      <c r="E958">
        <v>2754957.781854319</v>
      </c>
      <c r="F958">
        <v>1405021.121443182</v>
      </c>
      <c r="G958">
        <v>2811890.565949638</v>
      </c>
    </row>
    <row r="959" spans="1:7">
      <c r="A959">
        <v>957</v>
      </c>
      <c r="B959">
        <v>11950674.84068679</v>
      </c>
      <c r="C959">
        <v>2412909.604665766</v>
      </c>
      <c r="D959">
        <v>2565894.603268011</v>
      </c>
      <c r="E959">
        <v>2754957.712920709</v>
      </c>
      <c r="F959">
        <v>1405022.212407516</v>
      </c>
      <c r="G959">
        <v>2811890.707424793</v>
      </c>
    </row>
    <row r="960" spans="1:7">
      <c r="A960">
        <v>958</v>
      </c>
      <c r="B960">
        <v>11950674.8406847</v>
      </c>
      <c r="C960">
        <v>2412908.980333819</v>
      </c>
      <c r="D960">
        <v>2565894.654519273</v>
      </c>
      <c r="E960">
        <v>2754957.676895308</v>
      </c>
      <c r="F960">
        <v>1405022.748972553</v>
      </c>
      <c r="G960">
        <v>2811890.77996375</v>
      </c>
    </row>
    <row r="961" spans="1:7">
      <c r="A961">
        <v>959</v>
      </c>
      <c r="B961">
        <v>11950674.84069278</v>
      </c>
      <c r="C961">
        <v>2412908.882844855</v>
      </c>
      <c r="D961">
        <v>2565894.640504831</v>
      </c>
      <c r="E961">
        <v>2754957.673910278</v>
      </c>
      <c r="F961">
        <v>1405022.856881107</v>
      </c>
      <c r="G961">
        <v>2811890.78655171</v>
      </c>
    </row>
    <row r="962" spans="1:7">
      <c r="A962">
        <v>960</v>
      </c>
      <c r="B962">
        <v>11950674.84069536</v>
      </c>
      <c r="C962">
        <v>2412909.976486725</v>
      </c>
      <c r="D962">
        <v>2565894.610184734</v>
      </c>
      <c r="E962">
        <v>2754957.729821955</v>
      </c>
      <c r="F962">
        <v>1405021.851853301</v>
      </c>
      <c r="G962">
        <v>2811890.67234864</v>
      </c>
    </row>
    <row r="963" spans="1:7">
      <c r="A963">
        <v>961</v>
      </c>
      <c r="B963">
        <v>11950674.84068692</v>
      </c>
      <c r="C963">
        <v>2412908.817383925</v>
      </c>
      <c r="D963">
        <v>2565894.600570867</v>
      </c>
      <c r="E963">
        <v>2754957.675807872</v>
      </c>
      <c r="F963">
        <v>1405022.962056407</v>
      </c>
      <c r="G963">
        <v>2811890.784867852</v>
      </c>
    </row>
    <row r="964" spans="1:7">
      <c r="A964">
        <v>962</v>
      </c>
      <c r="B964">
        <v>11950674.84068129</v>
      </c>
      <c r="C964">
        <v>2412908.501510211</v>
      </c>
      <c r="D964">
        <v>2565894.950323751</v>
      </c>
      <c r="E964">
        <v>2754957.617427206</v>
      </c>
      <c r="F964">
        <v>1405022.877724831</v>
      </c>
      <c r="G964">
        <v>2811890.893695291</v>
      </c>
    </row>
    <row r="965" spans="1:7">
      <c r="A965">
        <v>963</v>
      </c>
      <c r="B965">
        <v>11950674.8406853</v>
      </c>
      <c r="C965">
        <v>2412908.397968367</v>
      </c>
      <c r="D965">
        <v>2565894.995185148</v>
      </c>
      <c r="E965">
        <v>2754957.60696375</v>
      </c>
      <c r="F965">
        <v>1405022.927016206</v>
      </c>
      <c r="G965">
        <v>2811890.913551833</v>
      </c>
    </row>
    <row r="966" spans="1:7">
      <c r="A966">
        <v>964</v>
      </c>
      <c r="B966">
        <v>11950674.84067878</v>
      </c>
      <c r="C966">
        <v>2412907.944001791</v>
      </c>
      <c r="D966">
        <v>2565895.205640338</v>
      </c>
      <c r="E966">
        <v>2754957.55933049</v>
      </c>
      <c r="F966">
        <v>1405023.126540025</v>
      </c>
      <c r="G966">
        <v>2811891.00516614</v>
      </c>
    </row>
    <row r="967" spans="1:7">
      <c r="A967">
        <v>965</v>
      </c>
      <c r="B967">
        <v>11950674.84068387</v>
      </c>
      <c r="C967">
        <v>2412907.957732374</v>
      </c>
      <c r="D967">
        <v>2565895.2364113</v>
      </c>
      <c r="E967">
        <v>2754957.556233094</v>
      </c>
      <c r="F967">
        <v>1405023.079392397</v>
      </c>
      <c r="G967">
        <v>2811891.010914702</v>
      </c>
    </row>
    <row r="968" spans="1:7">
      <c r="A968">
        <v>966</v>
      </c>
      <c r="B968">
        <v>11950674.8406765</v>
      </c>
      <c r="C968">
        <v>2412907.563447133</v>
      </c>
      <c r="D968">
        <v>2565895.372394669</v>
      </c>
      <c r="E968">
        <v>2754957.520649401</v>
      </c>
      <c r="F968">
        <v>1405023.306259745</v>
      </c>
      <c r="G968">
        <v>2811891.077925553</v>
      </c>
    </row>
    <row r="969" spans="1:7">
      <c r="A969">
        <v>967</v>
      </c>
      <c r="B969">
        <v>11950674.84067809</v>
      </c>
      <c r="C969">
        <v>2412907.208433748</v>
      </c>
      <c r="D969">
        <v>2565895.478102051</v>
      </c>
      <c r="E969">
        <v>2754957.490775768</v>
      </c>
      <c r="F969">
        <v>1405023.527938466</v>
      </c>
      <c r="G969">
        <v>2811891.135428054</v>
      </c>
    </row>
    <row r="970" spans="1:7">
      <c r="A970">
        <v>968</v>
      </c>
      <c r="B970">
        <v>11950674.84067326</v>
      </c>
      <c r="C970">
        <v>2412906.592439387</v>
      </c>
      <c r="D970">
        <v>2565895.44174655</v>
      </c>
      <c r="E970">
        <v>2754957.465723109</v>
      </c>
      <c r="F970">
        <v>1405024.151004324</v>
      </c>
      <c r="G970">
        <v>2811891.189759895</v>
      </c>
    </row>
    <row r="971" spans="1:7">
      <c r="A971">
        <v>969</v>
      </c>
      <c r="B971">
        <v>11950674.84067713</v>
      </c>
      <c r="C971">
        <v>2412906.82307907</v>
      </c>
      <c r="D971">
        <v>2565895.330704036</v>
      </c>
      <c r="E971">
        <v>2754957.490344272</v>
      </c>
      <c r="F971">
        <v>1405024.053852091</v>
      </c>
      <c r="G971">
        <v>2811891.142697657</v>
      </c>
    </row>
    <row r="972" spans="1:7">
      <c r="A972">
        <v>970</v>
      </c>
      <c r="B972">
        <v>11950674.84066729</v>
      </c>
      <c r="C972">
        <v>2412907.932576783</v>
      </c>
      <c r="D972">
        <v>2565895.19955591</v>
      </c>
      <c r="E972">
        <v>2754957.559367454</v>
      </c>
      <c r="F972">
        <v>1405023.144744983</v>
      </c>
      <c r="G972">
        <v>2811891.004422157</v>
      </c>
    </row>
    <row r="973" spans="1:7">
      <c r="A973">
        <v>971</v>
      </c>
      <c r="B973">
        <v>11950674.84066612</v>
      </c>
      <c r="C973">
        <v>2412907.68572196</v>
      </c>
      <c r="D973">
        <v>2565895.170391901</v>
      </c>
      <c r="E973">
        <v>2754957.551216313</v>
      </c>
      <c r="F973">
        <v>1405023.411560338</v>
      </c>
      <c r="G973">
        <v>2811891.021775602</v>
      </c>
    </row>
    <row r="974" spans="1:7">
      <c r="A974">
        <v>972</v>
      </c>
      <c r="B974">
        <v>11950674.84066562</v>
      </c>
      <c r="C974">
        <v>2412906.888674329</v>
      </c>
      <c r="D974">
        <v>2565895.21030334</v>
      </c>
      <c r="E974">
        <v>2754957.508258266</v>
      </c>
      <c r="F974">
        <v>1405024.126547564</v>
      </c>
      <c r="G974">
        <v>2811891.106882126</v>
      </c>
    </row>
    <row r="975" spans="1:7">
      <c r="A975">
        <v>973</v>
      </c>
      <c r="B975">
        <v>11950674.8406667</v>
      </c>
      <c r="C975">
        <v>2412907.44260056</v>
      </c>
      <c r="D975">
        <v>2565895.053385927</v>
      </c>
      <c r="E975">
        <v>2754957.553949805</v>
      </c>
      <c r="F975">
        <v>1405023.771965446</v>
      </c>
      <c r="G975">
        <v>2811891.018764961</v>
      </c>
    </row>
    <row r="976" spans="1:7">
      <c r="A976">
        <v>974</v>
      </c>
      <c r="B976">
        <v>11950674.84067265</v>
      </c>
      <c r="C976">
        <v>2412906.391375046</v>
      </c>
      <c r="D976">
        <v>2565895.291947434</v>
      </c>
      <c r="E976">
        <v>2754957.474470971</v>
      </c>
      <c r="F976">
        <v>1405024.507737687</v>
      </c>
      <c r="G976">
        <v>2811891.175141511</v>
      </c>
    </row>
    <row r="977" spans="1:7">
      <c r="A977">
        <v>975</v>
      </c>
      <c r="B977">
        <v>11950674.84066467</v>
      </c>
      <c r="C977">
        <v>2412907.294963304</v>
      </c>
      <c r="D977">
        <v>2565895.103188023</v>
      </c>
      <c r="E977">
        <v>2754957.540796909</v>
      </c>
      <c r="F977">
        <v>1405023.858263227</v>
      </c>
      <c r="G977">
        <v>2811891.043453207</v>
      </c>
    </row>
    <row r="978" spans="1:7">
      <c r="A978">
        <v>976</v>
      </c>
      <c r="B978">
        <v>11950674.84066907</v>
      </c>
      <c r="C978">
        <v>2412907.236845466</v>
      </c>
      <c r="D978">
        <v>2565895.052578716</v>
      </c>
      <c r="E978">
        <v>2754957.544224612</v>
      </c>
      <c r="F978">
        <v>1405023.968525887</v>
      </c>
      <c r="G978">
        <v>2811891.038494393</v>
      </c>
    </row>
    <row r="979" spans="1:7">
      <c r="A979">
        <v>977</v>
      </c>
      <c r="B979">
        <v>11950674.84066817</v>
      </c>
      <c r="C979">
        <v>2412907.3508963</v>
      </c>
      <c r="D979">
        <v>2565895.055993062</v>
      </c>
      <c r="E979">
        <v>2754957.549304266</v>
      </c>
      <c r="F979">
        <v>1405023.857071081</v>
      </c>
      <c r="G979">
        <v>2811891.027403461</v>
      </c>
    </row>
    <row r="980" spans="1:7">
      <c r="A980">
        <v>978</v>
      </c>
      <c r="B980">
        <v>11950674.84066597</v>
      </c>
      <c r="C980">
        <v>2412907.938164064</v>
      </c>
      <c r="D980">
        <v>2565895.184626364</v>
      </c>
      <c r="E980">
        <v>2754957.561674278</v>
      </c>
      <c r="F980">
        <v>1405023.159925079</v>
      </c>
      <c r="G980">
        <v>2811890.996276184</v>
      </c>
    </row>
    <row r="981" spans="1:7">
      <c r="A981">
        <v>979</v>
      </c>
      <c r="B981">
        <v>11950674.84066823</v>
      </c>
      <c r="C981">
        <v>2412907.787070535</v>
      </c>
      <c r="D981">
        <v>2565895.054434689</v>
      </c>
      <c r="E981">
        <v>2754957.570375725</v>
      </c>
      <c r="F981">
        <v>1405023.445415915</v>
      </c>
      <c r="G981">
        <v>2811890.983371364</v>
      </c>
    </row>
    <row r="982" spans="1:7">
      <c r="A982">
        <v>980</v>
      </c>
      <c r="B982">
        <v>11950674.8406645</v>
      </c>
      <c r="C982">
        <v>2412907.034498075</v>
      </c>
      <c r="D982">
        <v>2565895.161735429</v>
      </c>
      <c r="E982">
        <v>2754957.521518508</v>
      </c>
      <c r="F982">
        <v>1405024.042039503</v>
      </c>
      <c r="G982">
        <v>2811891.080872991</v>
      </c>
    </row>
    <row r="983" spans="1:7">
      <c r="A983">
        <v>981</v>
      </c>
      <c r="B983">
        <v>11950674.84066722</v>
      </c>
      <c r="C983">
        <v>2412906.597065445</v>
      </c>
      <c r="D983">
        <v>2565895.249199015</v>
      </c>
      <c r="E983">
        <v>2754957.489970513</v>
      </c>
      <c r="F983">
        <v>1405024.360668086</v>
      </c>
      <c r="G983">
        <v>2811891.143764159</v>
      </c>
    </row>
    <row r="984" spans="1:7">
      <c r="A984">
        <v>982</v>
      </c>
      <c r="B984">
        <v>11950674.84066704</v>
      </c>
      <c r="C984">
        <v>2412907.899794598</v>
      </c>
      <c r="D984">
        <v>2565895.158279905</v>
      </c>
      <c r="E984">
        <v>2754957.563107277</v>
      </c>
      <c r="F984">
        <v>1405023.224519971</v>
      </c>
      <c r="G984">
        <v>2811890.994965285</v>
      </c>
    </row>
    <row r="985" spans="1:7">
      <c r="A985">
        <v>983</v>
      </c>
      <c r="B985">
        <v>11950674.84066874</v>
      </c>
      <c r="C985">
        <v>2412906.712398557</v>
      </c>
      <c r="D985">
        <v>2565895.185349482</v>
      </c>
      <c r="E985">
        <v>2754957.503271857</v>
      </c>
      <c r="F985">
        <v>1405024.321960158</v>
      </c>
      <c r="G985">
        <v>2811891.117688685</v>
      </c>
    </row>
    <row r="986" spans="1:7">
      <c r="A986">
        <v>984</v>
      </c>
      <c r="B986">
        <v>11950674.84067079</v>
      </c>
      <c r="C986">
        <v>2412906.854829194</v>
      </c>
      <c r="D986">
        <v>2565895.183355733</v>
      </c>
      <c r="E986">
        <v>2754957.510027837</v>
      </c>
      <c r="F986">
        <v>1405024.189184109</v>
      </c>
      <c r="G986">
        <v>2811891.10327392</v>
      </c>
    </row>
    <row r="987" spans="1:7">
      <c r="A987">
        <v>985</v>
      </c>
      <c r="B987">
        <v>11950674.84066733</v>
      </c>
      <c r="C987">
        <v>2412906.743890372</v>
      </c>
      <c r="D987">
        <v>2565895.246589331</v>
      </c>
      <c r="E987">
        <v>2754957.49715268</v>
      </c>
      <c r="F987">
        <v>1405024.223832632</v>
      </c>
      <c r="G987">
        <v>2811891.129202309</v>
      </c>
    </row>
    <row r="988" spans="1:7">
      <c r="A988">
        <v>986</v>
      </c>
      <c r="B988">
        <v>11950674.84066618</v>
      </c>
      <c r="C988">
        <v>2412907.080621654</v>
      </c>
      <c r="D988">
        <v>2565894.900781645</v>
      </c>
      <c r="E988">
        <v>2754957.556009474</v>
      </c>
      <c r="F988">
        <v>1405024.284288794</v>
      </c>
      <c r="G988">
        <v>2811891.018964617</v>
      </c>
    </row>
    <row r="989" spans="1:7">
      <c r="A989">
        <v>987</v>
      </c>
      <c r="B989">
        <v>11950674.84066825</v>
      </c>
      <c r="C989">
        <v>2412906.732568845</v>
      </c>
      <c r="D989">
        <v>2565895.299233204</v>
      </c>
      <c r="E989">
        <v>2754957.490154153</v>
      </c>
      <c r="F989">
        <v>1405024.177725451</v>
      </c>
      <c r="G989">
        <v>2811891.140986599</v>
      </c>
    </row>
    <row r="990" spans="1:7">
      <c r="A990">
        <v>988</v>
      </c>
      <c r="B990">
        <v>11950674.84066687</v>
      </c>
      <c r="C990">
        <v>2412907.093636499</v>
      </c>
      <c r="D990">
        <v>2565895.145007399</v>
      </c>
      <c r="E990">
        <v>2754957.526375663</v>
      </c>
      <c r="F990">
        <v>1405024.005150697</v>
      </c>
      <c r="G990">
        <v>2811891.07049661</v>
      </c>
    </row>
    <row r="991" spans="1:7">
      <c r="A991">
        <v>989</v>
      </c>
      <c r="B991">
        <v>11950674.84066867</v>
      </c>
      <c r="C991">
        <v>2412906.847271431</v>
      </c>
      <c r="D991">
        <v>2565895.252043454</v>
      </c>
      <c r="E991">
        <v>2754957.501478559</v>
      </c>
      <c r="F991">
        <v>1405024.121323313</v>
      </c>
      <c r="G991">
        <v>2811891.118551915</v>
      </c>
    </row>
    <row r="992" spans="1:7">
      <c r="A992">
        <v>990</v>
      </c>
      <c r="B992">
        <v>11950674.84066727</v>
      </c>
      <c r="C992">
        <v>2412907.366702608</v>
      </c>
      <c r="D992">
        <v>2565895.105225331</v>
      </c>
      <c r="E992">
        <v>2754957.544342394</v>
      </c>
      <c r="F992">
        <v>1405023.787960234</v>
      </c>
      <c r="G992">
        <v>2811891.036436704</v>
      </c>
    </row>
    <row r="993" spans="1:7">
      <c r="A993">
        <v>991</v>
      </c>
      <c r="B993">
        <v>11950674.84066695</v>
      </c>
      <c r="C993">
        <v>2412906.425272952</v>
      </c>
      <c r="D993">
        <v>2565895.26419345</v>
      </c>
      <c r="E993">
        <v>2754957.479873745</v>
      </c>
      <c r="F993">
        <v>1405024.508098651</v>
      </c>
      <c r="G993">
        <v>2811891.163228157</v>
      </c>
    </row>
    <row r="994" spans="1:7">
      <c r="A994">
        <v>992</v>
      </c>
      <c r="B994">
        <v>11950674.84066566</v>
      </c>
      <c r="C994">
        <v>2412907.478100121</v>
      </c>
      <c r="D994">
        <v>2565895.198925648</v>
      </c>
      <c r="E994">
        <v>2754957.538232192</v>
      </c>
      <c r="F994">
        <v>1405023.581794585</v>
      </c>
      <c r="G994">
        <v>2811891.043613119</v>
      </c>
    </row>
    <row r="995" spans="1:7">
      <c r="A995">
        <v>993</v>
      </c>
      <c r="B995">
        <v>11950674.84066532</v>
      </c>
      <c r="C995">
        <v>2412907.163208394</v>
      </c>
      <c r="D995">
        <v>2565895.056820008</v>
      </c>
      <c r="E995">
        <v>2754957.54043194</v>
      </c>
      <c r="F995">
        <v>1405024.034472614</v>
      </c>
      <c r="G995">
        <v>2811891.045732358</v>
      </c>
    </row>
    <row r="996" spans="1:7">
      <c r="A996">
        <v>994</v>
      </c>
      <c r="B996">
        <v>11950674.84066847</v>
      </c>
      <c r="C996">
        <v>2412908.265441034</v>
      </c>
      <c r="D996">
        <v>2565894.88545527</v>
      </c>
      <c r="E996">
        <v>2754957.614416035</v>
      </c>
      <c r="F996">
        <v>1405023.178334358</v>
      </c>
      <c r="G996">
        <v>2811890.897021773</v>
      </c>
    </row>
    <row r="997" spans="1:7">
      <c r="A997">
        <v>995</v>
      </c>
      <c r="B997">
        <v>11950674.84066408</v>
      </c>
      <c r="C997">
        <v>2412906.594276777</v>
      </c>
      <c r="D997">
        <v>2565895.233203959</v>
      </c>
      <c r="E997">
        <v>2754957.491762258</v>
      </c>
      <c r="F997">
        <v>1405024.381572804</v>
      </c>
      <c r="G997">
        <v>2811891.139848279</v>
      </c>
    </row>
    <row r="998" spans="1:7">
      <c r="A998">
        <v>996</v>
      </c>
      <c r="B998">
        <v>11950674.84066411</v>
      </c>
      <c r="C998">
        <v>2412906.711991339</v>
      </c>
      <c r="D998">
        <v>2565895.240409771</v>
      </c>
      <c r="E998">
        <v>2754957.496478315</v>
      </c>
      <c r="F998">
        <v>1405024.261838545</v>
      </c>
      <c r="G998">
        <v>2811891.129946147</v>
      </c>
    </row>
    <row r="999" spans="1:7">
      <c r="A999">
        <v>997</v>
      </c>
      <c r="B999">
        <v>11950674.84066365</v>
      </c>
      <c r="C999">
        <v>2412906.636540697</v>
      </c>
      <c r="D999">
        <v>2565895.236505914</v>
      </c>
      <c r="E999">
        <v>2754957.493360368</v>
      </c>
      <c r="F999">
        <v>1405024.337259184</v>
      </c>
      <c r="G999">
        <v>2811891.13699749</v>
      </c>
    </row>
    <row r="1000" spans="1:7">
      <c r="A1000">
        <v>998</v>
      </c>
      <c r="B1000">
        <v>11950674.84066478</v>
      </c>
      <c r="C1000">
        <v>2412906.473444413</v>
      </c>
      <c r="D1000">
        <v>2565895.241115128</v>
      </c>
      <c r="E1000">
        <v>2754957.485002276</v>
      </c>
      <c r="F1000">
        <v>1405024.487405824</v>
      </c>
      <c r="G1000">
        <v>2811891.153697135</v>
      </c>
    </row>
    <row r="1001" spans="1:7">
      <c r="A1001">
        <v>999</v>
      </c>
      <c r="B1001">
        <v>11950674.84066255</v>
      </c>
      <c r="C1001">
        <v>2412906.727888703</v>
      </c>
      <c r="D1001">
        <v>2565895.199300014</v>
      </c>
      <c r="E1001">
        <v>2754957.502257237</v>
      </c>
      <c r="F1001">
        <v>1405024.290769152</v>
      </c>
      <c r="G1001">
        <v>2811891.120447446</v>
      </c>
    </row>
    <row r="1002" spans="1:7">
      <c r="A1002">
        <v>1000</v>
      </c>
      <c r="B1002">
        <v>11950674.84066391</v>
      </c>
      <c r="C1002">
        <v>2412906.524494344</v>
      </c>
      <c r="D1002">
        <v>2565895.214191752</v>
      </c>
      <c r="E1002">
        <v>2754957.490706461</v>
      </c>
      <c r="F1002">
        <v>1405024.467463746</v>
      </c>
      <c r="G1002">
        <v>2811891.143807608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4156973.96602532</v>
      </c>
      <c r="C2">
        <v>4044939.638294458</v>
      </c>
    </row>
    <row r="3" spans="1:3">
      <c r="A3">
        <v>1</v>
      </c>
      <c r="B3">
        <v>41569739.66025299</v>
      </c>
      <c r="C3">
        <v>17899229.91280301</v>
      </c>
    </row>
    <row r="4" spans="1:3">
      <c r="A4">
        <v>2</v>
      </c>
      <c r="B4">
        <v>40732441.55544716</v>
      </c>
      <c r="C4">
        <v>17769804.64392958</v>
      </c>
    </row>
    <row r="5" spans="1:3">
      <c r="A5">
        <v>3</v>
      </c>
      <c r="B5">
        <v>39895265.33504409</v>
      </c>
      <c r="C5">
        <v>17640001.34815891</v>
      </c>
    </row>
    <row r="6" spans="1:3">
      <c r="A6">
        <v>4</v>
      </c>
      <c r="B6">
        <v>39058193.56571162</v>
      </c>
      <c r="C6">
        <v>17509876.30681343</v>
      </c>
    </row>
    <row r="7" spans="1:3">
      <c r="A7">
        <v>5</v>
      </c>
      <c r="B7">
        <v>38221211.4224393</v>
      </c>
      <c r="C7">
        <v>17379477.43184954</v>
      </c>
    </row>
    <row r="8" spans="1:3">
      <c r="A8">
        <v>6</v>
      </c>
      <c r="B8">
        <v>37384306.11251525</v>
      </c>
      <c r="C8">
        <v>17248846.05688084</v>
      </c>
    </row>
    <row r="9" spans="1:3">
      <c r="A9">
        <v>7</v>
      </c>
      <c r="B9">
        <v>36547466.43447117</v>
      </c>
      <c r="C9">
        <v>17118018.31532108</v>
      </c>
    </row>
    <row r="10" spans="1:3">
      <c r="A10">
        <v>8</v>
      </c>
      <c r="B10">
        <v>35710682.43475528</v>
      </c>
      <c r="C10">
        <v>16987026.21915753</v>
      </c>
    </row>
    <row r="11" spans="1:3">
      <c r="A11">
        <v>9</v>
      </c>
      <c r="B11">
        <v>34873945.13586919</v>
      </c>
      <c r="C11">
        <v>16855898.5183983</v>
      </c>
    </row>
    <row r="12" spans="1:3">
      <c r="A12">
        <v>10</v>
      </c>
      <c r="B12">
        <v>34037246.31707802</v>
      </c>
      <c r="C12">
        <v>16724661.39877087</v>
      </c>
    </row>
    <row r="13" spans="1:3">
      <c r="A13">
        <v>11</v>
      </c>
      <c r="B13">
        <v>33200578.33382699</v>
      </c>
      <c r="C13">
        <v>16593339.05995831</v>
      </c>
    </row>
    <row r="14" spans="1:3">
      <c r="A14">
        <v>12</v>
      </c>
      <c r="B14">
        <v>32363933.96544806</v>
      </c>
      <c r="C14">
        <v>16461954.2061558</v>
      </c>
    </row>
    <row r="15" spans="1:3">
      <c r="A15">
        <v>13</v>
      </c>
      <c r="B15">
        <v>31527306.28311918</v>
      </c>
      <c r="C15">
        <v>16330528.47349891</v>
      </c>
    </row>
    <row r="16" spans="1:3">
      <c r="A16">
        <v>14</v>
      </c>
      <c r="B16">
        <v>30690688.53165986</v>
      </c>
      <c r="C16">
        <v>16199082.81398352</v>
      </c>
    </row>
    <row r="17" spans="1:3">
      <c r="A17">
        <v>15</v>
      </c>
      <c r="B17">
        <v>29854074.01981889</v>
      </c>
      <c r="C17">
        <v>16067637.85224537</v>
      </c>
    </row>
    <row r="18" spans="1:3">
      <c r="A18">
        <v>16</v>
      </c>
      <c r="B18">
        <v>29017456.01435883</v>
      </c>
      <c r="C18">
        <v>15936214.22960324</v>
      </c>
    </row>
    <row r="19" spans="1:3">
      <c r="A19">
        <v>17</v>
      </c>
      <c r="B19">
        <v>28180827.6335457</v>
      </c>
      <c r="C19">
        <v>15804832.94886916</v>
      </c>
    </row>
    <row r="20" spans="1:3">
      <c r="A20">
        <v>18</v>
      </c>
      <c r="B20">
        <v>27338477.92391265</v>
      </c>
      <c r="C20">
        <v>15676013.0657147</v>
      </c>
    </row>
    <row r="21" spans="1:3">
      <c r="A21">
        <v>19</v>
      </c>
      <c r="B21">
        <v>26496008.74283341</v>
      </c>
      <c r="C21">
        <v>15547337.26137568</v>
      </c>
    </row>
    <row r="22" spans="1:3">
      <c r="A22">
        <v>20</v>
      </c>
      <c r="B22">
        <v>25653367.86713823</v>
      </c>
      <c r="C22">
        <v>15418866.63814331</v>
      </c>
    </row>
    <row r="23" spans="1:3">
      <c r="A23">
        <v>21</v>
      </c>
      <c r="B23">
        <v>24810497.32624713</v>
      </c>
      <c r="C23">
        <v>15290669.01558183</v>
      </c>
    </row>
    <row r="24" spans="1:3">
      <c r="A24">
        <v>22</v>
      </c>
      <c r="B24">
        <v>23967331.07169447</v>
      </c>
      <c r="C24">
        <v>15162821.66733583</v>
      </c>
    </row>
    <row r="25" spans="1:3">
      <c r="A25">
        <v>23</v>
      </c>
      <c r="B25">
        <v>23123791.94767841</v>
      </c>
      <c r="C25">
        <v>15035414.87042196</v>
      </c>
    </row>
    <row r="26" spans="1:3">
      <c r="A26">
        <v>24</v>
      </c>
      <c r="B26">
        <v>20784869.83012649</v>
      </c>
      <c r="C26">
        <v>10202401.98252049</v>
      </c>
    </row>
    <row r="27" spans="1:3">
      <c r="A27">
        <v>25</v>
      </c>
      <c r="B27">
        <v>19564365.11774602</v>
      </c>
      <c r="C27">
        <v>8551758.784915823</v>
      </c>
    </row>
    <row r="28" spans="1:3">
      <c r="A28">
        <v>26</v>
      </c>
      <c r="B28">
        <v>18672636.9461319</v>
      </c>
      <c r="C28">
        <v>8127725.504294959</v>
      </c>
    </row>
    <row r="29" spans="1:3">
      <c r="A29">
        <v>27</v>
      </c>
      <c r="B29">
        <v>17963506.52282791</v>
      </c>
      <c r="C29">
        <v>7813332.245029548</v>
      </c>
    </row>
    <row r="30" spans="1:3">
      <c r="A30">
        <v>28</v>
      </c>
      <c r="B30">
        <v>17812938.62376039</v>
      </c>
      <c r="C30">
        <v>7809325.157846009</v>
      </c>
    </row>
    <row r="31" spans="1:3">
      <c r="A31">
        <v>29</v>
      </c>
      <c r="B31">
        <v>17289799.7200457</v>
      </c>
      <c r="C31">
        <v>7563604.706643058</v>
      </c>
    </row>
    <row r="32" spans="1:3">
      <c r="A32">
        <v>30</v>
      </c>
      <c r="B32">
        <v>17142754.71221745</v>
      </c>
      <c r="C32">
        <v>7557693.908132521</v>
      </c>
    </row>
    <row r="33" spans="1:3">
      <c r="A33">
        <v>31</v>
      </c>
      <c r="B33">
        <v>16734117.29782314</v>
      </c>
      <c r="C33">
        <v>7361000.453548056</v>
      </c>
    </row>
    <row r="34" spans="1:3">
      <c r="A34">
        <v>32</v>
      </c>
      <c r="B34">
        <v>16590942.35517137</v>
      </c>
      <c r="C34">
        <v>7353783.279917782</v>
      </c>
    </row>
    <row r="35" spans="1:3">
      <c r="A35">
        <v>33</v>
      </c>
      <c r="B35">
        <v>16270477.01341987</v>
      </c>
      <c r="C35">
        <v>7192558.25840592</v>
      </c>
    </row>
    <row r="36" spans="1:3">
      <c r="A36">
        <v>34</v>
      </c>
      <c r="B36">
        <v>16306244.46354517</v>
      </c>
      <c r="C36">
        <v>7198105.84800216</v>
      </c>
    </row>
    <row r="37" spans="1:3">
      <c r="A37">
        <v>35</v>
      </c>
      <c r="B37">
        <v>16757994.61181033</v>
      </c>
      <c r="C37">
        <v>7189428.262878543</v>
      </c>
    </row>
    <row r="38" spans="1:3">
      <c r="A38">
        <v>36</v>
      </c>
      <c r="B38">
        <v>16306353.05288705</v>
      </c>
      <c r="C38">
        <v>7198150.246220543</v>
      </c>
    </row>
    <row r="39" spans="1:3">
      <c r="A39">
        <v>37</v>
      </c>
      <c r="B39">
        <v>16759121.60535106</v>
      </c>
      <c r="C39">
        <v>7189995.245049271</v>
      </c>
    </row>
    <row r="40" spans="1:3">
      <c r="A40">
        <v>38</v>
      </c>
      <c r="B40">
        <v>16306294.38487715</v>
      </c>
      <c r="C40">
        <v>7198161.168594144</v>
      </c>
    </row>
    <row r="41" spans="1:3">
      <c r="A41">
        <v>39</v>
      </c>
      <c r="B41">
        <v>16760498.34976624</v>
      </c>
      <c r="C41">
        <v>7190552.522302515</v>
      </c>
    </row>
    <row r="42" spans="1:3">
      <c r="A42">
        <v>40</v>
      </c>
      <c r="B42">
        <v>16306351.21894401</v>
      </c>
      <c r="C42">
        <v>7198184.548600271</v>
      </c>
    </row>
    <row r="43" spans="1:3">
      <c r="A43">
        <v>41</v>
      </c>
      <c r="B43">
        <v>16761724.95578055</v>
      </c>
      <c r="C43">
        <v>7190972.576168524</v>
      </c>
    </row>
    <row r="44" spans="1:3">
      <c r="A44">
        <v>42</v>
      </c>
      <c r="B44">
        <v>16306453.9755445</v>
      </c>
      <c r="C44">
        <v>7198210.582088893</v>
      </c>
    </row>
    <row r="45" spans="1:3">
      <c r="A45">
        <v>43</v>
      </c>
      <c r="B45">
        <v>16762828.17493645</v>
      </c>
      <c r="C45">
        <v>7191274.560069207</v>
      </c>
    </row>
    <row r="46" spans="1:3">
      <c r="A46">
        <v>44</v>
      </c>
      <c r="B46">
        <v>16306444.04377457</v>
      </c>
      <c r="C46">
        <v>7198214.997372567</v>
      </c>
    </row>
    <row r="47" spans="1:3">
      <c r="A47">
        <v>45</v>
      </c>
      <c r="B47">
        <v>16763564.41490208</v>
      </c>
      <c r="C47">
        <v>7191373.585409738</v>
      </c>
    </row>
    <row r="48" spans="1:3">
      <c r="A48">
        <v>46</v>
      </c>
      <c r="B48">
        <v>16307704.35916325</v>
      </c>
      <c r="C48">
        <v>7198777.523292888</v>
      </c>
    </row>
    <row r="49" spans="1:3">
      <c r="A49">
        <v>47</v>
      </c>
      <c r="B49">
        <v>16763927.60546305</v>
      </c>
      <c r="C49">
        <v>7189802.712089415</v>
      </c>
    </row>
    <row r="50" spans="1:3">
      <c r="A50">
        <v>48</v>
      </c>
      <c r="B50">
        <v>16161022.32249609</v>
      </c>
      <c r="C50">
        <v>6990203.572236393</v>
      </c>
    </row>
    <row r="51" spans="1:3">
      <c r="A51">
        <v>49</v>
      </c>
      <c r="B51">
        <v>15071624.41191693</v>
      </c>
      <c r="C51">
        <v>6579371.804833719</v>
      </c>
    </row>
    <row r="52" spans="1:3">
      <c r="A52">
        <v>50</v>
      </c>
      <c r="B52">
        <v>14417780.23689593</v>
      </c>
      <c r="C52">
        <v>6308517.376447589</v>
      </c>
    </row>
    <row r="53" spans="1:3">
      <c r="A53">
        <v>51</v>
      </c>
      <c r="B53">
        <v>13855399.47805935</v>
      </c>
      <c r="C53">
        <v>6090618.567806819</v>
      </c>
    </row>
    <row r="54" spans="1:3">
      <c r="A54">
        <v>52</v>
      </c>
      <c r="B54">
        <v>13079084.44069796</v>
      </c>
      <c r="C54">
        <v>5944423.156517116</v>
      </c>
    </row>
    <row r="55" spans="1:3">
      <c r="A55">
        <v>53</v>
      </c>
      <c r="B55">
        <v>12873151.87637189</v>
      </c>
      <c r="C55">
        <v>5900339.01385265</v>
      </c>
    </row>
    <row r="56" spans="1:3">
      <c r="A56">
        <v>54</v>
      </c>
      <c r="B56">
        <v>12823003.19394498</v>
      </c>
      <c r="C56">
        <v>5902207.327022977</v>
      </c>
    </row>
    <row r="57" spans="1:3">
      <c r="A57">
        <v>55</v>
      </c>
      <c r="B57">
        <v>12584535.76712888</v>
      </c>
      <c r="C57">
        <v>5766974.579704233</v>
      </c>
    </row>
    <row r="58" spans="1:3">
      <c r="A58">
        <v>56</v>
      </c>
      <c r="B58">
        <v>12318239.30536356</v>
      </c>
      <c r="C58">
        <v>5665626.320735742</v>
      </c>
    </row>
    <row r="59" spans="1:3">
      <c r="A59">
        <v>57</v>
      </c>
      <c r="B59">
        <v>12382080.83425271</v>
      </c>
      <c r="C59">
        <v>5621626.66311543</v>
      </c>
    </row>
    <row r="60" spans="1:3">
      <c r="A60">
        <v>58</v>
      </c>
      <c r="B60">
        <v>12462174.43674492</v>
      </c>
      <c r="C60">
        <v>5625651.757917428</v>
      </c>
    </row>
    <row r="61" spans="1:3">
      <c r="A61">
        <v>59</v>
      </c>
      <c r="B61">
        <v>12181902.33516677</v>
      </c>
      <c r="C61">
        <v>5547924.660524465</v>
      </c>
    </row>
    <row r="62" spans="1:3">
      <c r="A62">
        <v>60</v>
      </c>
      <c r="B62">
        <v>12194076.76936455</v>
      </c>
      <c r="C62">
        <v>5549867.022824742</v>
      </c>
    </row>
    <row r="63" spans="1:3">
      <c r="A63">
        <v>61</v>
      </c>
      <c r="B63">
        <v>12219321.05115407</v>
      </c>
      <c r="C63">
        <v>5492262.650127374</v>
      </c>
    </row>
    <row r="64" spans="1:3">
      <c r="A64">
        <v>62</v>
      </c>
      <c r="B64">
        <v>12230741.51703684</v>
      </c>
      <c r="C64">
        <v>5494102.245484663</v>
      </c>
    </row>
    <row r="65" spans="1:3">
      <c r="A65">
        <v>63</v>
      </c>
      <c r="B65">
        <v>12239117.36425705</v>
      </c>
      <c r="C65">
        <v>5440896.546779552</v>
      </c>
    </row>
    <row r="66" spans="1:3">
      <c r="A66">
        <v>64</v>
      </c>
      <c r="B66">
        <v>12248654.28271449</v>
      </c>
      <c r="C66">
        <v>5442438.409471941</v>
      </c>
    </row>
    <row r="67" spans="1:3">
      <c r="A67">
        <v>65</v>
      </c>
      <c r="B67">
        <v>12246545.6713717</v>
      </c>
      <c r="C67">
        <v>5393252.050415204</v>
      </c>
    </row>
    <row r="68" spans="1:3">
      <c r="A68">
        <v>66</v>
      </c>
      <c r="B68">
        <v>12292895.45799813</v>
      </c>
      <c r="C68">
        <v>5402493.283674136</v>
      </c>
    </row>
    <row r="69" spans="1:3">
      <c r="A69">
        <v>67</v>
      </c>
      <c r="B69">
        <v>12266742.83865343</v>
      </c>
      <c r="C69">
        <v>5394377.3359839</v>
      </c>
    </row>
    <row r="70" spans="1:3">
      <c r="A70">
        <v>68</v>
      </c>
      <c r="B70">
        <v>12262071.96736411</v>
      </c>
      <c r="C70">
        <v>5395679.222702198</v>
      </c>
    </row>
    <row r="71" spans="1:3">
      <c r="A71">
        <v>69</v>
      </c>
      <c r="B71">
        <v>12172964.698365</v>
      </c>
      <c r="C71">
        <v>5372921.056524228</v>
      </c>
    </row>
    <row r="72" spans="1:3">
      <c r="A72">
        <v>70</v>
      </c>
      <c r="B72">
        <v>12188875.6959764</v>
      </c>
      <c r="C72">
        <v>5375420.017149547</v>
      </c>
    </row>
    <row r="73" spans="1:3">
      <c r="A73">
        <v>71</v>
      </c>
      <c r="B73">
        <v>12014922.54682082</v>
      </c>
      <c r="C73">
        <v>5334103.698485403</v>
      </c>
    </row>
    <row r="74" spans="1:3">
      <c r="A74">
        <v>72</v>
      </c>
      <c r="B74">
        <v>12043436.91694848</v>
      </c>
      <c r="C74">
        <v>5338583.227387656</v>
      </c>
    </row>
    <row r="75" spans="1:3">
      <c r="A75">
        <v>73</v>
      </c>
      <c r="B75">
        <v>11339703.21589082</v>
      </c>
      <c r="C75">
        <v>5185567.279867209</v>
      </c>
    </row>
    <row r="76" spans="1:3">
      <c r="A76">
        <v>74</v>
      </c>
      <c r="B76">
        <v>10882288.06830421</v>
      </c>
      <c r="C76">
        <v>5080180.800930666</v>
      </c>
    </row>
    <row r="77" spans="1:3">
      <c r="A77">
        <v>75</v>
      </c>
      <c r="B77">
        <v>10420934.85973889</v>
      </c>
      <c r="C77">
        <v>4976301.912253255</v>
      </c>
    </row>
    <row r="78" spans="1:3">
      <c r="A78">
        <v>76</v>
      </c>
      <c r="B78">
        <v>10100100.75698075</v>
      </c>
      <c r="C78">
        <v>4873125.229535974</v>
      </c>
    </row>
    <row r="79" spans="1:3">
      <c r="A79">
        <v>77</v>
      </c>
      <c r="B79">
        <v>10086312.45306529</v>
      </c>
      <c r="C79">
        <v>4852619.530368409</v>
      </c>
    </row>
    <row r="80" spans="1:3">
      <c r="A80">
        <v>78</v>
      </c>
      <c r="B80">
        <v>10076442.35067322</v>
      </c>
      <c r="C80">
        <v>4854358.952842005</v>
      </c>
    </row>
    <row r="81" spans="1:3">
      <c r="A81">
        <v>79</v>
      </c>
      <c r="B81">
        <v>9978611.531231012</v>
      </c>
      <c r="C81">
        <v>4819048.378549307</v>
      </c>
    </row>
    <row r="82" spans="1:3">
      <c r="A82">
        <v>80</v>
      </c>
      <c r="B82">
        <v>9973905.222155759</v>
      </c>
      <c r="C82">
        <v>4820163.810755027</v>
      </c>
    </row>
    <row r="83" spans="1:3">
      <c r="A83">
        <v>81</v>
      </c>
      <c r="B83">
        <v>9577642.659047624</v>
      </c>
      <c r="C83">
        <v>4740937.656631843</v>
      </c>
    </row>
    <row r="84" spans="1:3">
      <c r="A84">
        <v>82</v>
      </c>
      <c r="B84">
        <v>9310165.766739625</v>
      </c>
      <c r="C84">
        <v>4672595.240720567</v>
      </c>
    </row>
    <row r="85" spans="1:3">
      <c r="A85">
        <v>83</v>
      </c>
      <c r="B85">
        <v>9252426.04409855</v>
      </c>
      <c r="C85">
        <v>4653726.927592974</v>
      </c>
    </row>
    <row r="86" spans="1:3">
      <c r="A86">
        <v>84</v>
      </c>
      <c r="B86">
        <v>9234878.272708628</v>
      </c>
      <c r="C86">
        <v>4659691.768582995</v>
      </c>
    </row>
    <row r="87" spans="1:3">
      <c r="A87">
        <v>85</v>
      </c>
      <c r="B87">
        <v>9141079.293587929</v>
      </c>
      <c r="C87">
        <v>4633360.046597984</v>
      </c>
    </row>
    <row r="88" spans="1:3">
      <c r="A88">
        <v>86</v>
      </c>
      <c r="B88">
        <v>9157071.428310316</v>
      </c>
      <c r="C88">
        <v>4636422.149273499</v>
      </c>
    </row>
    <row r="89" spans="1:3">
      <c r="A89">
        <v>87</v>
      </c>
      <c r="B89">
        <v>8922286.645650025</v>
      </c>
      <c r="C89">
        <v>4589955.404047284</v>
      </c>
    </row>
    <row r="90" spans="1:3">
      <c r="A90">
        <v>88</v>
      </c>
      <c r="B90">
        <v>8757526.69635159</v>
      </c>
      <c r="C90">
        <v>4576497.346765545</v>
      </c>
    </row>
    <row r="91" spans="1:3">
      <c r="A91">
        <v>89</v>
      </c>
      <c r="B91">
        <v>8769138.167161912</v>
      </c>
      <c r="C91">
        <v>4580108.144180115</v>
      </c>
    </row>
    <row r="92" spans="1:3">
      <c r="A92">
        <v>90</v>
      </c>
      <c r="B92">
        <v>8606920.076080875</v>
      </c>
      <c r="C92">
        <v>4565549.686801196</v>
      </c>
    </row>
    <row r="93" spans="1:3">
      <c r="A93">
        <v>91</v>
      </c>
      <c r="B93">
        <v>8613974.315238826</v>
      </c>
      <c r="C93">
        <v>4568371.351883893</v>
      </c>
    </row>
    <row r="94" spans="1:3">
      <c r="A94">
        <v>92</v>
      </c>
      <c r="B94">
        <v>8466046.871649159</v>
      </c>
      <c r="C94">
        <v>4556894.714802191</v>
      </c>
    </row>
    <row r="95" spans="1:3">
      <c r="A95">
        <v>93</v>
      </c>
      <c r="B95">
        <v>8502876.07868514</v>
      </c>
      <c r="C95">
        <v>4563386.347233623</v>
      </c>
    </row>
    <row r="96" spans="1:3">
      <c r="A96">
        <v>94</v>
      </c>
      <c r="B96">
        <v>8382573.177259985</v>
      </c>
      <c r="C96">
        <v>4537342.627879981</v>
      </c>
    </row>
    <row r="97" spans="1:3">
      <c r="A97">
        <v>95</v>
      </c>
      <c r="B97">
        <v>8374699.795610996</v>
      </c>
      <c r="C97">
        <v>4535462.995584912</v>
      </c>
    </row>
    <row r="98" spans="1:3">
      <c r="A98">
        <v>96</v>
      </c>
      <c r="B98">
        <v>8301723.270015799</v>
      </c>
      <c r="C98">
        <v>4515555.346178567</v>
      </c>
    </row>
    <row r="99" spans="1:3">
      <c r="A99">
        <v>97</v>
      </c>
      <c r="B99">
        <v>8282443.248439006</v>
      </c>
      <c r="C99">
        <v>4510620.72414179</v>
      </c>
    </row>
    <row r="100" spans="1:3">
      <c r="A100">
        <v>98</v>
      </c>
      <c r="B100">
        <v>7994180.219293839</v>
      </c>
      <c r="C100">
        <v>4436658.129009138</v>
      </c>
    </row>
    <row r="101" spans="1:3">
      <c r="A101">
        <v>99</v>
      </c>
      <c r="B101">
        <v>7772608.386058613</v>
      </c>
      <c r="C101">
        <v>4376229.732305072</v>
      </c>
    </row>
    <row r="102" spans="1:3">
      <c r="A102">
        <v>100</v>
      </c>
      <c r="B102">
        <v>7501378.02485367</v>
      </c>
      <c r="C102">
        <v>4327490.863720917</v>
      </c>
    </row>
    <row r="103" spans="1:3">
      <c r="A103">
        <v>101</v>
      </c>
      <c r="B103">
        <v>7439371.291546521</v>
      </c>
      <c r="C103">
        <v>4300479.026543049</v>
      </c>
    </row>
    <row r="104" spans="1:3">
      <c r="A104">
        <v>102</v>
      </c>
      <c r="B104">
        <v>7408727.706484218</v>
      </c>
      <c r="C104">
        <v>4302235.459758385</v>
      </c>
    </row>
    <row r="105" spans="1:3">
      <c r="A105">
        <v>103</v>
      </c>
      <c r="B105">
        <v>7426951.83698013</v>
      </c>
      <c r="C105">
        <v>4302853.774705981</v>
      </c>
    </row>
    <row r="106" spans="1:3">
      <c r="A106">
        <v>104</v>
      </c>
      <c r="B106">
        <v>7264367.458231981</v>
      </c>
      <c r="C106">
        <v>4271422.716094402</v>
      </c>
    </row>
    <row r="107" spans="1:3">
      <c r="A107">
        <v>105</v>
      </c>
      <c r="B107">
        <v>7069342.456044178</v>
      </c>
      <c r="C107">
        <v>4220955.033173349</v>
      </c>
    </row>
    <row r="108" spans="1:3">
      <c r="A108">
        <v>106</v>
      </c>
      <c r="B108">
        <v>6868743.236465849</v>
      </c>
      <c r="C108">
        <v>4178707.879040624</v>
      </c>
    </row>
    <row r="109" spans="1:3">
      <c r="A109">
        <v>107</v>
      </c>
      <c r="B109">
        <v>6780041.005362136</v>
      </c>
      <c r="C109">
        <v>4163225.278360837</v>
      </c>
    </row>
    <row r="110" spans="1:3">
      <c r="A110">
        <v>108</v>
      </c>
      <c r="B110">
        <v>6729833.844831953</v>
      </c>
      <c r="C110">
        <v>4154563.365243539</v>
      </c>
    </row>
    <row r="111" spans="1:3">
      <c r="A111">
        <v>109</v>
      </c>
      <c r="B111">
        <v>6753112.585715268</v>
      </c>
      <c r="C111">
        <v>4152286.075266857</v>
      </c>
    </row>
    <row r="112" spans="1:3">
      <c r="A112">
        <v>110</v>
      </c>
      <c r="B112">
        <v>6652521.409442945</v>
      </c>
      <c r="C112">
        <v>4136084.992680507</v>
      </c>
    </row>
    <row r="113" spans="1:3">
      <c r="A113">
        <v>111</v>
      </c>
      <c r="B113">
        <v>6646334.484355627</v>
      </c>
      <c r="C113">
        <v>4135022.39517604</v>
      </c>
    </row>
    <row r="114" spans="1:3">
      <c r="A114">
        <v>112</v>
      </c>
      <c r="B114">
        <v>6508564.187650502</v>
      </c>
      <c r="C114">
        <v>4100060.170956443</v>
      </c>
    </row>
    <row r="115" spans="1:3">
      <c r="A115">
        <v>113</v>
      </c>
      <c r="B115">
        <v>6461488.021745744</v>
      </c>
      <c r="C115">
        <v>4074674.446517834</v>
      </c>
    </row>
    <row r="116" spans="1:3">
      <c r="A116">
        <v>114</v>
      </c>
      <c r="B116">
        <v>6427549.525389239</v>
      </c>
      <c r="C116">
        <v>4068784.01909486</v>
      </c>
    </row>
    <row r="117" spans="1:3">
      <c r="A117">
        <v>115</v>
      </c>
      <c r="B117">
        <v>6438159.487785444</v>
      </c>
      <c r="C117">
        <v>4068585.704912702</v>
      </c>
    </row>
    <row r="118" spans="1:3">
      <c r="A118">
        <v>116</v>
      </c>
      <c r="B118">
        <v>6390437.802653055</v>
      </c>
      <c r="C118">
        <v>4047336.142311138</v>
      </c>
    </row>
    <row r="119" spans="1:3">
      <c r="A119">
        <v>117</v>
      </c>
      <c r="B119">
        <v>6404543.512934784</v>
      </c>
      <c r="C119">
        <v>4046870.850306385</v>
      </c>
    </row>
    <row r="120" spans="1:3">
      <c r="A120">
        <v>118</v>
      </c>
      <c r="B120">
        <v>6341656.885628182</v>
      </c>
      <c r="C120">
        <v>4025416.809490331</v>
      </c>
    </row>
    <row r="121" spans="1:3">
      <c r="A121">
        <v>119</v>
      </c>
      <c r="B121">
        <v>6345278.658417176</v>
      </c>
      <c r="C121">
        <v>4025968.761387929</v>
      </c>
    </row>
    <row r="122" spans="1:3">
      <c r="A122">
        <v>120</v>
      </c>
      <c r="B122">
        <v>6285862.446120692</v>
      </c>
      <c r="C122">
        <v>4012717.476298086</v>
      </c>
    </row>
    <row r="123" spans="1:3">
      <c r="A123">
        <v>121</v>
      </c>
      <c r="B123">
        <v>6284342.186395073</v>
      </c>
      <c r="C123">
        <v>4012600.98555071</v>
      </c>
    </row>
    <row r="124" spans="1:3">
      <c r="A124">
        <v>122</v>
      </c>
      <c r="B124">
        <v>6109231.895417675</v>
      </c>
      <c r="C124">
        <v>3976100.165199677</v>
      </c>
    </row>
    <row r="125" spans="1:3">
      <c r="A125">
        <v>123</v>
      </c>
      <c r="B125">
        <v>5954673.550849224</v>
      </c>
      <c r="C125">
        <v>3946041.837683329</v>
      </c>
    </row>
    <row r="126" spans="1:3">
      <c r="A126">
        <v>124</v>
      </c>
      <c r="B126">
        <v>5839306.310552849</v>
      </c>
      <c r="C126">
        <v>3910293.632145003</v>
      </c>
    </row>
    <row r="127" spans="1:3">
      <c r="A127">
        <v>125</v>
      </c>
      <c r="B127">
        <v>5773120.8468304</v>
      </c>
      <c r="C127">
        <v>3897972.109148949</v>
      </c>
    </row>
    <row r="128" spans="1:3">
      <c r="A128">
        <v>126</v>
      </c>
      <c r="B128">
        <v>5704290.301304126</v>
      </c>
      <c r="C128">
        <v>3888485.270367078</v>
      </c>
    </row>
    <row r="129" spans="1:3">
      <c r="A129">
        <v>127</v>
      </c>
      <c r="B129">
        <v>5702810.570774307</v>
      </c>
      <c r="C129">
        <v>3890546.42855073</v>
      </c>
    </row>
    <row r="130" spans="1:3">
      <c r="A130">
        <v>128</v>
      </c>
      <c r="B130">
        <v>5647254.309637748</v>
      </c>
      <c r="C130">
        <v>3877848.315039711</v>
      </c>
    </row>
    <row r="131" spans="1:3">
      <c r="A131">
        <v>129</v>
      </c>
      <c r="B131">
        <v>5638209.528079754</v>
      </c>
      <c r="C131">
        <v>3877186.908457801</v>
      </c>
    </row>
    <row r="132" spans="1:3">
      <c r="A132">
        <v>130</v>
      </c>
      <c r="B132">
        <v>5500983.059152762</v>
      </c>
      <c r="C132">
        <v>3841915.426163837</v>
      </c>
    </row>
    <row r="133" spans="1:3">
      <c r="A133">
        <v>131</v>
      </c>
      <c r="B133">
        <v>5464837.698580999</v>
      </c>
      <c r="C133">
        <v>3827997.994182571</v>
      </c>
    </row>
    <row r="134" spans="1:3">
      <c r="A134">
        <v>132</v>
      </c>
      <c r="B134">
        <v>5417061.22456138</v>
      </c>
      <c r="C134">
        <v>3811909.768137792</v>
      </c>
    </row>
    <row r="135" spans="1:3">
      <c r="A135">
        <v>133</v>
      </c>
      <c r="B135">
        <v>5384274.481510044</v>
      </c>
      <c r="C135">
        <v>3801778.584917989</v>
      </c>
    </row>
    <row r="136" spans="1:3">
      <c r="A136">
        <v>134</v>
      </c>
      <c r="B136">
        <v>5376293.157006306</v>
      </c>
      <c r="C136">
        <v>3804174.483659693</v>
      </c>
    </row>
    <row r="137" spans="1:3">
      <c r="A137">
        <v>135</v>
      </c>
      <c r="B137">
        <v>5320149.185168175</v>
      </c>
      <c r="C137">
        <v>3784952.5087637</v>
      </c>
    </row>
    <row r="138" spans="1:3">
      <c r="A138">
        <v>136</v>
      </c>
      <c r="B138">
        <v>5258846.976687268</v>
      </c>
      <c r="C138">
        <v>3770204.02586523</v>
      </c>
    </row>
    <row r="139" spans="1:3">
      <c r="A139">
        <v>137</v>
      </c>
      <c r="B139">
        <v>5158461.676765665</v>
      </c>
      <c r="C139">
        <v>3745816.970491569</v>
      </c>
    </row>
    <row r="140" spans="1:3">
      <c r="A140">
        <v>138</v>
      </c>
      <c r="B140">
        <v>5071648.567247819</v>
      </c>
      <c r="C140">
        <v>3732112.9164405</v>
      </c>
    </row>
    <row r="141" spans="1:3">
      <c r="A141">
        <v>139</v>
      </c>
      <c r="B141">
        <v>5053045.090708395</v>
      </c>
      <c r="C141">
        <v>3726023.023943317</v>
      </c>
    </row>
    <row r="142" spans="1:3">
      <c r="A142">
        <v>140</v>
      </c>
      <c r="B142">
        <v>5058206.760040724</v>
      </c>
      <c r="C142">
        <v>3725203.9056149</v>
      </c>
    </row>
    <row r="143" spans="1:3">
      <c r="A143">
        <v>141</v>
      </c>
      <c r="B143">
        <v>4981881.047187003</v>
      </c>
      <c r="C143">
        <v>3715482.505805555</v>
      </c>
    </row>
    <row r="144" spans="1:3">
      <c r="A144">
        <v>142</v>
      </c>
      <c r="B144">
        <v>4945434.971542678</v>
      </c>
      <c r="C144">
        <v>3713702.275371528</v>
      </c>
    </row>
    <row r="145" spans="1:3">
      <c r="A145">
        <v>143</v>
      </c>
      <c r="B145">
        <v>4947721.214525284</v>
      </c>
      <c r="C145">
        <v>3714354.930732372</v>
      </c>
    </row>
    <row r="146" spans="1:3">
      <c r="A146">
        <v>144</v>
      </c>
      <c r="B146">
        <v>4885453.413975545</v>
      </c>
      <c r="C146">
        <v>3702221.593874302</v>
      </c>
    </row>
    <row r="147" spans="1:3">
      <c r="A147">
        <v>145</v>
      </c>
      <c r="B147">
        <v>4847742.636864344</v>
      </c>
      <c r="C147">
        <v>3692270.611277635</v>
      </c>
    </row>
    <row r="148" spans="1:3">
      <c r="A148">
        <v>146</v>
      </c>
      <c r="B148">
        <v>4843814.7788918</v>
      </c>
      <c r="C148">
        <v>3692172.241138735</v>
      </c>
    </row>
    <row r="149" spans="1:3">
      <c r="A149">
        <v>147</v>
      </c>
      <c r="B149">
        <v>4755397.207223379</v>
      </c>
      <c r="C149">
        <v>3664798.168173315</v>
      </c>
    </row>
    <row r="150" spans="1:3">
      <c r="A150">
        <v>148</v>
      </c>
      <c r="B150">
        <v>4660751.83542187</v>
      </c>
      <c r="C150">
        <v>3646082.229634209</v>
      </c>
    </row>
    <row r="151" spans="1:3">
      <c r="A151">
        <v>149</v>
      </c>
      <c r="B151">
        <v>4586646.450918033</v>
      </c>
      <c r="C151">
        <v>3629086.328250513</v>
      </c>
    </row>
    <row r="152" spans="1:3">
      <c r="A152">
        <v>150</v>
      </c>
      <c r="B152">
        <v>4557600.736239419</v>
      </c>
      <c r="C152">
        <v>3618844.584640972</v>
      </c>
    </row>
    <row r="153" spans="1:3">
      <c r="A153">
        <v>151</v>
      </c>
      <c r="B153">
        <v>4532209.787737842</v>
      </c>
      <c r="C153">
        <v>3607820.541212883</v>
      </c>
    </row>
    <row r="154" spans="1:3">
      <c r="A154">
        <v>152</v>
      </c>
      <c r="B154">
        <v>4536867.962257986</v>
      </c>
      <c r="C154">
        <v>3604632.323689594</v>
      </c>
    </row>
    <row r="155" spans="1:3">
      <c r="A155">
        <v>153</v>
      </c>
      <c r="B155">
        <v>4536591.866242053</v>
      </c>
      <c r="C155">
        <v>3604324.516408786</v>
      </c>
    </row>
    <row r="156" spans="1:3">
      <c r="A156">
        <v>154</v>
      </c>
      <c r="B156">
        <v>4450698.783149615</v>
      </c>
      <c r="C156">
        <v>3582531.637350536</v>
      </c>
    </row>
    <row r="157" spans="1:3">
      <c r="A157">
        <v>155</v>
      </c>
      <c r="B157">
        <v>4401769.051797623</v>
      </c>
      <c r="C157">
        <v>3578816.469498246</v>
      </c>
    </row>
    <row r="158" spans="1:3">
      <c r="A158">
        <v>156</v>
      </c>
      <c r="B158">
        <v>4358949.353748049</v>
      </c>
      <c r="C158">
        <v>3571061.413441257</v>
      </c>
    </row>
    <row r="159" spans="1:3">
      <c r="A159">
        <v>157</v>
      </c>
      <c r="B159">
        <v>4303598.070046361</v>
      </c>
      <c r="C159">
        <v>3560412.85168947</v>
      </c>
    </row>
    <row r="160" spans="1:3">
      <c r="A160">
        <v>158</v>
      </c>
      <c r="B160">
        <v>4269942.016960893</v>
      </c>
      <c r="C160">
        <v>3553535.136915838</v>
      </c>
    </row>
    <row r="161" spans="1:3">
      <c r="A161">
        <v>159</v>
      </c>
      <c r="B161">
        <v>4279106.417436204</v>
      </c>
      <c r="C161">
        <v>3552678.559357327</v>
      </c>
    </row>
    <row r="162" spans="1:3">
      <c r="A162">
        <v>160</v>
      </c>
      <c r="B162">
        <v>4215510.300985482</v>
      </c>
      <c r="C162">
        <v>3541391.827894079</v>
      </c>
    </row>
    <row r="163" spans="1:3">
      <c r="A163">
        <v>161</v>
      </c>
      <c r="B163">
        <v>4171776.770939181</v>
      </c>
      <c r="C163">
        <v>3530315.404039018</v>
      </c>
    </row>
    <row r="164" spans="1:3">
      <c r="A164">
        <v>162</v>
      </c>
      <c r="B164">
        <v>4100618.693320923</v>
      </c>
      <c r="C164">
        <v>3512887.58312659</v>
      </c>
    </row>
    <row r="165" spans="1:3">
      <c r="A165">
        <v>163</v>
      </c>
      <c r="B165">
        <v>4064029.240893142</v>
      </c>
      <c r="C165">
        <v>3498943.05657715</v>
      </c>
    </row>
    <row r="166" spans="1:3">
      <c r="A166">
        <v>164</v>
      </c>
      <c r="B166">
        <v>4043720.332910538</v>
      </c>
      <c r="C166">
        <v>3493524.648102021</v>
      </c>
    </row>
    <row r="167" spans="1:3">
      <c r="A167">
        <v>165</v>
      </c>
      <c r="B167">
        <v>4041612.584026241</v>
      </c>
      <c r="C167">
        <v>3494314.716101194</v>
      </c>
    </row>
    <row r="168" spans="1:3">
      <c r="A168">
        <v>166</v>
      </c>
      <c r="B168">
        <v>4023212.255608858</v>
      </c>
      <c r="C168">
        <v>3489639.158903046</v>
      </c>
    </row>
    <row r="169" spans="1:3">
      <c r="A169">
        <v>167</v>
      </c>
      <c r="B169">
        <v>4025250.043255705</v>
      </c>
      <c r="C169">
        <v>3489655.688403182</v>
      </c>
    </row>
    <row r="170" spans="1:3">
      <c r="A170">
        <v>168</v>
      </c>
      <c r="B170">
        <v>4003949.744693296</v>
      </c>
      <c r="C170">
        <v>3478687.852849457</v>
      </c>
    </row>
    <row r="171" spans="1:3">
      <c r="A171">
        <v>169</v>
      </c>
      <c r="B171">
        <v>3973830.335228169</v>
      </c>
      <c r="C171">
        <v>3469211.003599183</v>
      </c>
    </row>
    <row r="172" spans="1:3">
      <c r="A172">
        <v>170</v>
      </c>
      <c r="B172">
        <v>3947306.890419182</v>
      </c>
      <c r="C172">
        <v>3463066.189607572</v>
      </c>
    </row>
    <row r="173" spans="1:3">
      <c r="A173">
        <v>171</v>
      </c>
      <c r="B173">
        <v>3946255.901031072</v>
      </c>
      <c r="C173">
        <v>3463333.975668651</v>
      </c>
    </row>
    <row r="174" spans="1:3">
      <c r="A174">
        <v>172</v>
      </c>
      <c r="B174">
        <v>3878109.975126304</v>
      </c>
      <c r="C174">
        <v>3446357.374490769</v>
      </c>
    </row>
    <row r="175" spans="1:3">
      <c r="A175">
        <v>173</v>
      </c>
      <c r="B175">
        <v>3832704.266869688</v>
      </c>
      <c r="C175">
        <v>3434039.208086167</v>
      </c>
    </row>
    <row r="176" spans="1:3">
      <c r="A176">
        <v>174</v>
      </c>
      <c r="B176">
        <v>3800700.964790723</v>
      </c>
      <c r="C176">
        <v>3428179.071760643</v>
      </c>
    </row>
    <row r="177" spans="1:3">
      <c r="A177">
        <v>175</v>
      </c>
      <c r="B177">
        <v>3766719.633568995</v>
      </c>
      <c r="C177">
        <v>3422997.73853876</v>
      </c>
    </row>
    <row r="178" spans="1:3">
      <c r="A178">
        <v>176</v>
      </c>
      <c r="B178">
        <v>3717558.031848559</v>
      </c>
      <c r="C178">
        <v>3411083.594104065</v>
      </c>
    </row>
    <row r="179" spans="1:3">
      <c r="A179">
        <v>177</v>
      </c>
      <c r="B179">
        <v>3671730.587118878</v>
      </c>
      <c r="C179">
        <v>3399001.923892657</v>
      </c>
    </row>
    <row r="180" spans="1:3">
      <c r="A180">
        <v>178</v>
      </c>
      <c r="B180">
        <v>3619734.403054884</v>
      </c>
      <c r="C180">
        <v>3388571.149487216</v>
      </c>
    </row>
    <row r="181" spans="1:3">
      <c r="A181">
        <v>179</v>
      </c>
      <c r="B181">
        <v>3614818.740393482</v>
      </c>
      <c r="C181">
        <v>3381524.879484797</v>
      </c>
    </row>
    <row r="182" spans="1:3">
      <c r="A182">
        <v>180</v>
      </c>
      <c r="B182">
        <v>3614465.900106734</v>
      </c>
      <c r="C182">
        <v>3381338.511815127</v>
      </c>
    </row>
    <row r="183" spans="1:3">
      <c r="A183">
        <v>181</v>
      </c>
      <c r="B183">
        <v>3580129.020825751</v>
      </c>
      <c r="C183">
        <v>3370199.727294097</v>
      </c>
    </row>
    <row r="184" spans="1:3">
      <c r="A184">
        <v>182</v>
      </c>
      <c r="B184">
        <v>3560296.785187027</v>
      </c>
      <c r="C184">
        <v>3364173.047185492</v>
      </c>
    </row>
    <row r="185" spans="1:3">
      <c r="A185">
        <v>183</v>
      </c>
      <c r="B185">
        <v>3535030.373488736</v>
      </c>
      <c r="C185">
        <v>3360388.49864395</v>
      </c>
    </row>
    <row r="186" spans="1:3">
      <c r="A186">
        <v>184</v>
      </c>
      <c r="B186">
        <v>3537507.542476574</v>
      </c>
      <c r="C186">
        <v>3359935.016078917</v>
      </c>
    </row>
    <row r="187" spans="1:3">
      <c r="A187">
        <v>185</v>
      </c>
      <c r="B187">
        <v>3499669.733701293</v>
      </c>
      <c r="C187">
        <v>3348790.098928446</v>
      </c>
    </row>
    <row r="188" spans="1:3">
      <c r="A188">
        <v>186</v>
      </c>
      <c r="B188">
        <v>3451627.63847466</v>
      </c>
      <c r="C188">
        <v>3336269.349879394</v>
      </c>
    </row>
    <row r="189" spans="1:3">
      <c r="A189">
        <v>187</v>
      </c>
      <c r="B189">
        <v>3409017.879164022</v>
      </c>
      <c r="C189">
        <v>3328440.147878605</v>
      </c>
    </row>
    <row r="190" spans="1:3">
      <c r="A190">
        <v>188</v>
      </c>
      <c r="B190">
        <v>3394215.342614292</v>
      </c>
      <c r="C190">
        <v>3324835.711903691</v>
      </c>
    </row>
    <row r="191" spans="1:3">
      <c r="A191">
        <v>189</v>
      </c>
      <c r="B191">
        <v>3396126.953825706</v>
      </c>
      <c r="C191">
        <v>3324836.485829789</v>
      </c>
    </row>
    <row r="192" spans="1:3">
      <c r="A192">
        <v>190</v>
      </c>
      <c r="B192">
        <v>3381295.389232852</v>
      </c>
      <c r="C192">
        <v>3324713.087160689</v>
      </c>
    </row>
    <row r="193" spans="1:3">
      <c r="A193">
        <v>191</v>
      </c>
      <c r="B193">
        <v>3383803.272936561</v>
      </c>
      <c r="C193">
        <v>3324428.612875347</v>
      </c>
    </row>
    <row r="194" spans="1:3">
      <c r="A194">
        <v>192</v>
      </c>
      <c r="B194">
        <v>3347245.226008209</v>
      </c>
      <c r="C194">
        <v>3319066.262231717</v>
      </c>
    </row>
    <row r="195" spans="1:3">
      <c r="A195">
        <v>193</v>
      </c>
      <c r="B195">
        <v>3320626.33504283</v>
      </c>
      <c r="C195">
        <v>3313654.726549935</v>
      </c>
    </row>
    <row r="196" spans="1:3">
      <c r="A196">
        <v>194</v>
      </c>
      <c r="B196">
        <v>3305097.065303527</v>
      </c>
      <c r="C196">
        <v>3309339.630850048</v>
      </c>
    </row>
    <row r="197" spans="1:3">
      <c r="A197">
        <v>195</v>
      </c>
      <c r="B197">
        <v>3306824.723714292</v>
      </c>
      <c r="C197">
        <v>3309321.853695016</v>
      </c>
    </row>
    <row r="198" spans="1:3">
      <c r="A198">
        <v>196</v>
      </c>
      <c r="B198">
        <v>3260202.496945041</v>
      </c>
      <c r="C198">
        <v>3297452.417199611</v>
      </c>
    </row>
    <row r="199" spans="1:3">
      <c r="A199">
        <v>197</v>
      </c>
      <c r="B199">
        <v>3223520.473692725</v>
      </c>
      <c r="C199">
        <v>3288833.202829916</v>
      </c>
    </row>
    <row r="200" spans="1:3">
      <c r="A200">
        <v>198</v>
      </c>
      <c r="B200">
        <v>3208250.641045567</v>
      </c>
      <c r="C200">
        <v>3283384.458820425</v>
      </c>
    </row>
    <row r="201" spans="1:3">
      <c r="A201">
        <v>199</v>
      </c>
      <c r="B201">
        <v>3195648.501093057</v>
      </c>
      <c r="C201">
        <v>3277811.629307715</v>
      </c>
    </row>
    <row r="202" spans="1:3">
      <c r="A202">
        <v>200</v>
      </c>
      <c r="B202">
        <v>3161589.402709147</v>
      </c>
      <c r="C202">
        <v>3268743.985828232</v>
      </c>
    </row>
    <row r="203" spans="1:3">
      <c r="A203">
        <v>201</v>
      </c>
      <c r="B203">
        <v>3125672.863376924</v>
      </c>
      <c r="C203">
        <v>3259881.386215581</v>
      </c>
    </row>
    <row r="204" spans="1:3">
      <c r="A204">
        <v>202</v>
      </c>
      <c r="B204">
        <v>3095734.878933477</v>
      </c>
      <c r="C204">
        <v>3250530.043203265</v>
      </c>
    </row>
    <row r="205" spans="1:3">
      <c r="A205">
        <v>203</v>
      </c>
      <c r="B205">
        <v>3074819.832324623</v>
      </c>
      <c r="C205">
        <v>3246156.843580714</v>
      </c>
    </row>
    <row r="206" spans="1:3">
      <c r="A206">
        <v>204</v>
      </c>
      <c r="B206">
        <v>3047672.932596468</v>
      </c>
      <c r="C206">
        <v>3243317.903151626</v>
      </c>
    </row>
    <row r="207" spans="1:3">
      <c r="A207">
        <v>205</v>
      </c>
      <c r="B207">
        <v>3015312.117179387</v>
      </c>
      <c r="C207">
        <v>3236750.403503135</v>
      </c>
    </row>
    <row r="208" spans="1:3">
      <c r="A208">
        <v>206</v>
      </c>
      <c r="B208">
        <v>2996163.913364023</v>
      </c>
      <c r="C208">
        <v>3232677.442322779</v>
      </c>
    </row>
    <row r="209" spans="1:3">
      <c r="A209">
        <v>207</v>
      </c>
      <c r="B209">
        <v>2987449.864347725</v>
      </c>
      <c r="C209">
        <v>3228588.176552838</v>
      </c>
    </row>
    <row r="210" spans="1:3">
      <c r="A210">
        <v>208</v>
      </c>
      <c r="B210">
        <v>2989777.354681294</v>
      </c>
      <c r="C210">
        <v>3228373.779660478</v>
      </c>
    </row>
    <row r="211" spans="1:3">
      <c r="A211">
        <v>209</v>
      </c>
      <c r="B211">
        <v>2953717.595914471</v>
      </c>
      <c r="C211">
        <v>3221297.016419871</v>
      </c>
    </row>
    <row r="212" spans="1:3">
      <c r="A212">
        <v>210</v>
      </c>
      <c r="B212">
        <v>2917216.359556417</v>
      </c>
      <c r="C212">
        <v>3212486.701081435</v>
      </c>
    </row>
    <row r="213" spans="1:3">
      <c r="A213">
        <v>211</v>
      </c>
      <c r="B213">
        <v>2897542.784924571</v>
      </c>
      <c r="C213">
        <v>3205438.676773907</v>
      </c>
    </row>
    <row r="214" spans="1:3">
      <c r="A214">
        <v>212</v>
      </c>
      <c r="B214">
        <v>2886841.94198852</v>
      </c>
      <c r="C214">
        <v>3202699.828201445</v>
      </c>
    </row>
    <row r="215" spans="1:3">
      <c r="A215">
        <v>213</v>
      </c>
      <c r="B215">
        <v>2886306.392179334</v>
      </c>
      <c r="C215">
        <v>3202926.230152368</v>
      </c>
    </row>
    <row r="216" spans="1:3">
      <c r="A216">
        <v>214</v>
      </c>
      <c r="B216">
        <v>2877609.607147704</v>
      </c>
      <c r="C216">
        <v>3201096.36560465</v>
      </c>
    </row>
    <row r="217" spans="1:3">
      <c r="A217">
        <v>215</v>
      </c>
      <c r="B217">
        <v>2879192.522922283</v>
      </c>
      <c r="C217">
        <v>3200984.840338961</v>
      </c>
    </row>
    <row r="218" spans="1:3">
      <c r="A218">
        <v>216</v>
      </c>
      <c r="B218">
        <v>2868026.895175746</v>
      </c>
      <c r="C218">
        <v>3195712.225120417</v>
      </c>
    </row>
    <row r="219" spans="1:3">
      <c r="A219">
        <v>217</v>
      </c>
      <c r="B219">
        <v>2854667.764061875</v>
      </c>
      <c r="C219">
        <v>3191370.895219585</v>
      </c>
    </row>
    <row r="220" spans="1:3">
      <c r="A220">
        <v>218</v>
      </c>
      <c r="B220">
        <v>2843087.2186358</v>
      </c>
      <c r="C220">
        <v>3188685.820256456</v>
      </c>
    </row>
    <row r="221" spans="1:3">
      <c r="A221">
        <v>219</v>
      </c>
      <c r="B221">
        <v>2842645.527466237</v>
      </c>
      <c r="C221">
        <v>3188860.108712132</v>
      </c>
    </row>
    <row r="222" spans="1:3">
      <c r="A222">
        <v>220</v>
      </c>
      <c r="B222">
        <v>2809008.980871068</v>
      </c>
      <c r="C222">
        <v>3180410.107390228</v>
      </c>
    </row>
    <row r="223" spans="1:3">
      <c r="A223">
        <v>221</v>
      </c>
      <c r="B223">
        <v>2784628.686762467</v>
      </c>
      <c r="C223">
        <v>3173778.556525143</v>
      </c>
    </row>
    <row r="224" spans="1:3">
      <c r="A224">
        <v>222</v>
      </c>
      <c r="B224">
        <v>2767202.227251625</v>
      </c>
      <c r="C224">
        <v>3170497.792124628</v>
      </c>
    </row>
    <row r="225" spans="1:3">
      <c r="A225">
        <v>223</v>
      </c>
      <c r="B225">
        <v>2748908.28278747</v>
      </c>
      <c r="C225">
        <v>3167615.742461236</v>
      </c>
    </row>
    <row r="226" spans="1:3">
      <c r="A226">
        <v>224</v>
      </c>
      <c r="B226">
        <v>2721440.4745073</v>
      </c>
      <c r="C226">
        <v>3161110.793432216</v>
      </c>
    </row>
    <row r="227" spans="1:3">
      <c r="A227">
        <v>225</v>
      </c>
      <c r="B227">
        <v>2694323.258848323</v>
      </c>
      <c r="C227">
        <v>3154238.415139612</v>
      </c>
    </row>
    <row r="228" spans="1:3">
      <c r="A228">
        <v>226</v>
      </c>
      <c r="B228">
        <v>2663668.93422555</v>
      </c>
      <c r="C228">
        <v>3147911.334570644</v>
      </c>
    </row>
    <row r="229" spans="1:3">
      <c r="A229">
        <v>227</v>
      </c>
      <c r="B229">
        <v>2650695.244656079</v>
      </c>
      <c r="C229">
        <v>3144041.528363933</v>
      </c>
    </row>
    <row r="230" spans="1:3">
      <c r="A230">
        <v>228</v>
      </c>
      <c r="B230">
        <v>2645232.939837946</v>
      </c>
      <c r="C230">
        <v>3139841.444613159</v>
      </c>
    </row>
    <row r="231" spans="1:3">
      <c r="A231">
        <v>229</v>
      </c>
      <c r="B231">
        <v>2625922.690277535</v>
      </c>
      <c r="C231">
        <v>3133984.332177131</v>
      </c>
    </row>
    <row r="232" spans="1:3">
      <c r="A232">
        <v>230</v>
      </c>
      <c r="B232">
        <v>2613768.618882304</v>
      </c>
      <c r="C232">
        <v>3130438.339325565</v>
      </c>
    </row>
    <row r="233" spans="1:3">
      <c r="A233">
        <v>231</v>
      </c>
      <c r="B233">
        <v>2598932.243254322</v>
      </c>
      <c r="C233">
        <v>3128093.044947406</v>
      </c>
    </row>
    <row r="234" spans="1:3">
      <c r="A234">
        <v>232</v>
      </c>
      <c r="B234">
        <v>2597892.976164201</v>
      </c>
      <c r="C234">
        <v>3128359.257309858</v>
      </c>
    </row>
    <row r="235" spans="1:3">
      <c r="A235">
        <v>233</v>
      </c>
      <c r="B235">
        <v>2577934.024777612</v>
      </c>
      <c r="C235">
        <v>3122023.271609495</v>
      </c>
    </row>
    <row r="236" spans="1:3">
      <c r="A236">
        <v>234</v>
      </c>
      <c r="B236">
        <v>2551735.188682931</v>
      </c>
      <c r="C236">
        <v>3115221.095239647</v>
      </c>
    </row>
    <row r="237" spans="1:3">
      <c r="A237">
        <v>235</v>
      </c>
      <c r="B237">
        <v>2528014.693706045</v>
      </c>
      <c r="C237">
        <v>3110784.854831773</v>
      </c>
    </row>
    <row r="238" spans="1:3">
      <c r="A238">
        <v>236</v>
      </c>
      <c r="B238">
        <v>2519698.017440013</v>
      </c>
      <c r="C238">
        <v>3108751.253839467</v>
      </c>
    </row>
    <row r="239" spans="1:3">
      <c r="A239">
        <v>237</v>
      </c>
      <c r="B239">
        <v>2520287.244909511</v>
      </c>
      <c r="C239">
        <v>3108771.852747257</v>
      </c>
    </row>
    <row r="240" spans="1:3">
      <c r="A240">
        <v>238</v>
      </c>
      <c r="B240">
        <v>2510428.066227536</v>
      </c>
      <c r="C240">
        <v>3108345.328065521</v>
      </c>
    </row>
    <row r="241" spans="1:3">
      <c r="A241">
        <v>239</v>
      </c>
      <c r="B241">
        <v>2511618.322877318</v>
      </c>
      <c r="C241">
        <v>3108279.437516815</v>
      </c>
    </row>
    <row r="242" spans="1:3">
      <c r="A242">
        <v>240</v>
      </c>
      <c r="B242">
        <v>2492724.706760303</v>
      </c>
      <c r="C242">
        <v>3105424.527446844</v>
      </c>
    </row>
    <row r="243" spans="1:3">
      <c r="A243">
        <v>241</v>
      </c>
      <c r="B243">
        <v>2479009.151714333</v>
      </c>
      <c r="C243">
        <v>3102756.865657902</v>
      </c>
    </row>
    <row r="244" spans="1:3">
      <c r="A244">
        <v>242</v>
      </c>
      <c r="B244">
        <v>2471554.503627984</v>
      </c>
      <c r="C244">
        <v>3100730.331407602</v>
      </c>
    </row>
    <row r="245" spans="1:3">
      <c r="A245">
        <v>243</v>
      </c>
      <c r="B245">
        <v>2472480.931230441</v>
      </c>
      <c r="C245">
        <v>3100713.485544057</v>
      </c>
    </row>
    <row r="246" spans="1:3">
      <c r="A246">
        <v>244</v>
      </c>
      <c r="B246">
        <v>2447104.387655377</v>
      </c>
      <c r="C246">
        <v>3094421.585364781</v>
      </c>
    </row>
    <row r="247" spans="1:3">
      <c r="A247">
        <v>245</v>
      </c>
      <c r="B247">
        <v>2426053.78904957</v>
      </c>
      <c r="C247">
        <v>3089583.170003634</v>
      </c>
    </row>
    <row r="248" spans="1:3">
      <c r="A248">
        <v>246</v>
      </c>
      <c r="B248">
        <v>2417295.909974126</v>
      </c>
      <c r="C248">
        <v>3086564.927467684</v>
      </c>
    </row>
    <row r="249" spans="1:3">
      <c r="A249">
        <v>247</v>
      </c>
      <c r="B249">
        <v>2410487.457507154</v>
      </c>
      <c r="C249">
        <v>3083567.453113596</v>
      </c>
    </row>
    <row r="250" spans="1:3">
      <c r="A250">
        <v>248</v>
      </c>
      <c r="B250">
        <v>2391358.610758059</v>
      </c>
      <c r="C250">
        <v>3078469.718595018</v>
      </c>
    </row>
    <row r="251" spans="1:3">
      <c r="A251">
        <v>249</v>
      </c>
      <c r="B251">
        <v>2370326.389220785</v>
      </c>
      <c r="C251">
        <v>3073235.516694037</v>
      </c>
    </row>
    <row r="252" spans="1:3">
      <c r="A252">
        <v>250</v>
      </c>
      <c r="B252">
        <v>2352075.070607479</v>
      </c>
      <c r="C252">
        <v>3067614.379602123</v>
      </c>
    </row>
    <row r="253" spans="1:3">
      <c r="A253">
        <v>251</v>
      </c>
      <c r="B253">
        <v>2338563.698076843</v>
      </c>
      <c r="C253">
        <v>3064642.907026303</v>
      </c>
    </row>
    <row r="254" spans="1:3">
      <c r="A254">
        <v>252</v>
      </c>
      <c r="B254">
        <v>2321579.475581568</v>
      </c>
      <c r="C254">
        <v>3062504.150277575</v>
      </c>
    </row>
    <row r="255" spans="1:3">
      <c r="A255">
        <v>253</v>
      </c>
      <c r="B255">
        <v>2301865.58480275</v>
      </c>
      <c r="C255">
        <v>3058316.609732268</v>
      </c>
    </row>
    <row r="256" spans="1:3">
      <c r="A256">
        <v>254</v>
      </c>
      <c r="B256">
        <v>2290040.137584332</v>
      </c>
      <c r="C256">
        <v>3055738.832703594</v>
      </c>
    </row>
    <row r="257" spans="1:3">
      <c r="A257">
        <v>255</v>
      </c>
      <c r="B257">
        <v>2284681.999183687</v>
      </c>
      <c r="C257">
        <v>3053311.855046675</v>
      </c>
    </row>
    <row r="258" spans="1:3">
      <c r="A258">
        <v>256</v>
      </c>
      <c r="B258">
        <v>2273763.437705887</v>
      </c>
      <c r="C258">
        <v>3050368.113182935</v>
      </c>
    </row>
    <row r="259" spans="1:3">
      <c r="A259">
        <v>257</v>
      </c>
      <c r="B259">
        <v>2254914.915335028</v>
      </c>
      <c r="C259">
        <v>3046563.417567896</v>
      </c>
    </row>
    <row r="260" spans="1:3">
      <c r="A260">
        <v>258</v>
      </c>
      <c r="B260">
        <v>2233625.135746848</v>
      </c>
      <c r="C260">
        <v>3041436.796316392</v>
      </c>
    </row>
    <row r="261" spans="1:3">
      <c r="A261">
        <v>259</v>
      </c>
      <c r="B261">
        <v>2222161.418872233</v>
      </c>
      <c r="C261">
        <v>3037385.597033238</v>
      </c>
    </row>
    <row r="262" spans="1:3">
      <c r="A262">
        <v>260</v>
      </c>
      <c r="B262">
        <v>2215914.234841818</v>
      </c>
      <c r="C262">
        <v>3035786.954938939</v>
      </c>
    </row>
    <row r="263" spans="1:3">
      <c r="A263">
        <v>261</v>
      </c>
      <c r="B263">
        <v>2215820.649101146</v>
      </c>
      <c r="C263">
        <v>3035869.559461633</v>
      </c>
    </row>
    <row r="264" spans="1:3">
      <c r="A264">
        <v>262</v>
      </c>
      <c r="B264">
        <v>2210982.897931946</v>
      </c>
      <c r="C264">
        <v>3034972.645183184</v>
      </c>
    </row>
    <row r="265" spans="1:3">
      <c r="A265">
        <v>263</v>
      </c>
      <c r="B265">
        <v>2212248.343862323</v>
      </c>
      <c r="C265">
        <v>3034924.70202126</v>
      </c>
    </row>
    <row r="266" spans="1:3">
      <c r="A266">
        <v>264</v>
      </c>
      <c r="B266">
        <v>2206159.665365309</v>
      </c>
      <c r="C266">
        <v>3032043.134694403</v>
      </c>
    </row>
    <row r="267" spans="1:3">
      <c r="A267">
        <v>265</v>
      </c>
      <c r="B267">
        <v>2199492.293341171</v>
      </c>
      <c r="C267">
        <v>3029742.64047909</v>
      </c>
    </row>
    <row r="268" spans="1:3">
      <c r="A268">
        <v>266</v>
      </c>
      <c r="B268">
        <v>2193628.806085696</v>
      </c>
      <c r="C268">
        <v>3028359.07120409</v>
      </c>
    </row>
    <row r="269" spans="1:3">
      <c r="A269">
        <v>267</v>
      </c>
      <c r="B269">
        <v>2193309.162540019</v>
      </c>
      <c r="C269">
        <v>3028449.286339826</v>
      </c>
    </row>
    <row r="270" spans="1:3">
      <c r="A270">
        <v>268</v>
      </c>
      <c r="B270">
        <v>2174508.345502179</v>
      </c>
      <c r="C270">
        <v>3023603.952365898</v>
      </c>
    </row>
    <row r="271" spans="1:3">
      <c r="A271">
        <v>269</v>
      </c>
      <c r="B271">
        <v>2160580.476391429</v>
      </c>
      <c r="C271">
        <v>3019702.197923271</v>
      </c>
    </row>
    <row r="272" spans="1:3">
      <c r="A272">
        <v>270</v>
      </c>
      <c r="B272">
        <v>2150485.799786639</v>
      </c>
      <c r="C272">
        <v>3017750.64116757</v>
      </c>
    </row>
    <row r="273" spans="1:3">
      <c r="A273">
        <v>271</v>
      </c>
      <c r="B273">
        <v>2139903.351974119</v>
      </c>
      <c r="C273">
        <v>3016058.664451581</v>
      </c>
    </row>
    <row r="274" spans="1:3">
      <c r="A274">
        <v>272</v>
      </c>
      <c r="B274">
        <v>2124029.122214447</v>
      </c>
      <c r="C274">
        <v>3012276.228771759</v>
      </c>
    </row>
    <row r="275" spans="1:3">
      <c r="A275">
        <v>273</v>
      </c>
      <c r="B275">
        <v>2107832.327470066</v>
      </c>
      <c r="C275">
        <v>3008155.657705754</v>
      </c>
    </row>
    <row r="276" spans="1:3">
      <c r="A276">
        <v>274</v>
      </c>
      <c r="B276">
        <v>2088432.734668372</v>
      </c>
      <c r="C276">
        <v>3004108.610053988</v>
      </c>
    </row>
    <row r="277" spans="1:3">
      <c r="A277">
        <v>275</v>
      </c>
      <c r="B277">
        <v>2079411.725386186</v>
      </c>
      <c r="C277">
        <v>3001548.441693823</v>
      </c>
    </row>
    <row r="278" spans="1:3">
      <c r="A278">
        <v>276</v>
      </c>
      <c r="B278">
        <v>2075550.876459857</v>
      </c>
      <c r="C278">
        <v>2998954.290631203</v>
      </c>
    </row>
    <row r="279" spans="1:3">
      <c r="A279">
        <v>277</v>
      </c>
      <c r="B279">
        <v>2063188.118637989</v>
      </c>
      <c r="C279">
        <v>2995261.559969727</v>
      </c>
    </row>
    <row r="280" spans="1:3">
      <c r="A280">
        <v>278</v>
      </c>
      <c r="B280">
        <v>2055447.732500504</v>
      </c>
      <c r="C280">
        <v>2992996.944915575</v>
      </c>
    </row>
    <row r="281" spans="1:3">
      <c r="A281">
        <v>279</v>
      </c>
      <c r="B281">
        <v>2045954.389543017</v>
      </c>
      <c r="C281">
        <v>2991418.268032229</v>
      </c>
    </row>
    <row r="282" spans="1:3">
      <c r="A282">
        <v>280</v>
      </c>
      <c r="B282">
        <v>2036515.829824336</v>
      </c>
      <c r="C282">
        <v>2989179.716581212</v>
      </c>
    </row>
    <row r="283" spans="1:3">
      <c r="A283">
        <v>281</v>
      </c>
      <c r="B283">
        <v>2025942.922290566</v>
      </c>
      <c r="C283">
        <v>2985788.895263707</v>
      </c>
    </row>
    <row r="284" spans="1:3">
      <c r="A284">
        <v>282</v>
      </c>
      <c r="B284">
        <v>2010183.939835135</v>
      </c>
      <c r="C284">
        <v>2981606.609274304</v>
      </c>
    </row>
    <row r="285" spans="1:3">
      <c r="A285">
        <v>283</v>
      </c>
      <c r="B285">
        <v>1995390.762050985</v>
      </c>
      <c r="C285">
        <v>2978737.358726986</v>
      </c>
    </row>
    <row r="286" spans="1:3">
      <c r="A286">
        <v>284</v>
      </c>
      <c r="B286">
        <v>1990278.185004184</v>
      </c>
      <c r="C286">
        <v>2977464.109210344</v>
      </c>
    </row>
    <row r="287" spans="1:3">
      <c r="A287">
        <v>285</v>
      </c>
      <c r="B287">
        <v>1990389.634016126</v>
      </c>
      <c r="C287">
        <v>2977493.476083555</v>
      </c>
    </row>
    <row r="288" spans="1:3">
      <c r="A288">
        <v>286</v>
      </c>
      <c r="B288">
        <v>1983754.166873516</v>
      </c>
      <c r="C288">
        <v>2977048.187199582</v>
      </c>
    </row>
    <row r="289" spans="1:3">
      <c r="A289">
        <v>287</v>
      </c>
      <c r="B289">
        <v>1984430.596047361</v>
      </c>
      <c r="C289">
        <v>2977050.297146031</v>
      </c>
    </row>
    <row r="290" spans="1:3">
      <c r="A290">
        <v>288</v>
      </c>
      <c r="B290">
        <v>1973235.873217511</v>
      </c>
      <c r="C290">
        <v>2975277.369987252</v>
      </c>
    </row>
    <row r="291" spans="1:3">
      <c r="A291">
        <v>289</v>
      </c>
      <c r="B291">
        <v>1965265.029435763</v>
      </c>
      <c r="C291">
        <v>2973749.527063346</v>
      </c>
    </row>
    <row r="292" spans="1:3">
      <c r="A292">
        <v>290</v>
      </c>
      <c r="B292">
        <v>1961292.701095474</v>
      </c>
      <c r="C292">
        <v>2972662.807284379</v>
      </c>
    </row>
    <row r="293" spans="1:3">
      <c r="A293">
        <v>291</v>
      </c>
      <c r="B293">
        <v>1961895.221734196</v>
      </c>
      <c r="C293">
        <v>2972662.49065238</v>
      </c>
    </row>
    <row r="294" spans="1:3">
      <c r="A294">
        <v>292</v>
      </c>
      <c r="B294">
        <v>1946732.28596521</v>
      </c>
      <c r="C294">
        <v>2968910.452362783</v>
      </c>
    </row>
    <row r="295" spans="1:3">
      <c r="A295">
        <v>293</v>
      </c>
      <c r="B295">
        <v>1933899.941639274</v>
      </c>
      <c r="C295">
        <v>2965984.144391799</v>
      </c>
    </row>
    <row r="296" spans="1:3">
      <c r="A296">
        <v>294</v>
      </c>
      <c r="B296">
        <v>1929069.328489414</v>
      </c>
      <c r="C296">
        <v>2964276.359847696</v>
      </c>
    </row>
    <row r="297" spans="1:3">
      <c r="A297">
        <v>295</v>
      </c>
      <c r="B297">
        <v>1925754.635206199</v>
      </c>
      <c r="C297">
        <v>2962642.496001567</v>
      </c>
    </row>
    <row r="298" spans="1:3">
      <c r="A298">
        <v>296</v>
      </c>
      <c r="B298">
        <v>1925945.179398667</v>
      </c>
      <c r="C298">
        <v>2962583.805317906</v>
      </c>
    </row>
    <row r="299" spans="1:3">
      <c r="A299">
        <v>297</v>
      </c>
      <c r="B299">
        <v>1911856.367903038</v>
      </c>
      <c r="C299">
        <v>2958915.233775306</v>
      </c>
    </row>
    <row r="300" spans="1:3">
      <c r="A300">
        <v>298</v>
      </c>
      <c r="B300">
        <v>1900414.514438694</v>
      </c>
      <c r="C300">
        <v>2955271.468568799</v>
      </c>
    </row>
    <row r="301" spans="1:3">
      <c r="A301">
        <v>299</v>
      </c>
      <c r="B301">
        <v>1891211.458757536</v>
      </c>
      <c r="C301">
        <v>2953088.456865121</v>
      </c>
    </row>
    <row r="302" spans="1:3">
      <c r="A302">
        <v>300</v>
      </c>
      <c r="B302">
        <v>1879518.863701362</v>
      </c>
      <c r="C302">
        <v>2951363.921930366</v>
      </c>
    </row>
    <row r="303" spans="1:3">
      <c r="A303">
        <v>301</v>
      </c>
      <c r="B303">
        <v>1866320.126759081</v>
      </c>
      <c r="C303">
        <v>2948404.292619098</v>
      </c>
    </row>
    <row r="304" spans="1:3">
      <c r="A304">
        <v>302</v>
      </c>
      <c r="B304">
        <v>1858159.872765806</v>
      </c>
      <c r="C304">
        <v>2946555.729446419</v>
      </c>
    </row>
    <row r="305" spans="1:3">
      <c r="A305">
        <v>303</v>
      </c>
      <c r="B305">
        <v>1854649.42701721</v>
      </c>
      <c r="C305">
        <v>2944965.198635717</v>
      </c>
    </row>
    <row r="306" spans="1:3">
      <c r="A306">
        <v>304</v>
      </c>
      <c r="B306">
        <v>1847475.228196139</v>
      </c>
      <c r="C306">
        <v>2942993.588206506</v>
      </c>
    </row>
    <row r="307" spans="1:3">
      <c r="A307">
        <v>305</v>
      </c>
      <c r="B307">
        <v>1835141.942738968</v>
      </c>
      <c r="C307">
        <v>2940412.769536613</v>
      </c>
    </row>
    <row r="308" spans="1:3">
      <c r="A308">
        <v>306</v>
      </c>
      <c r="B308">
        <v>1821226.346686505</v>
      </c>
      <c r="C308">
        <v>2937014.62013486</v>
      </c>
    </row>
    <row r="309" spans="1:3">
      <c r="A309">
        <v>307</v>
      </c>
      <c r="B309">
        <v>1813803.994631526</v>
      </c>
      <c r="C309">
        <v>2934386.354562251</v>
      </c>
    </row>
    <row r="310" spans="1:3">
      <c r="A310">
        <v>308</v>
      </c>
      <c r="B310">
        <v>1809669.79953737</v>
      </c>
      <c r="C310">
        <v>2933308.510222511</v>
      </c>
    </row>
    <row r="311" spans="1:3">
      <c r="A311">
        <v>309</v>
      </c>
      <c r="B311">
        <v>1809773.674525091</v>
      </c>
      <c r="C311">
        <v>2933341.991254689</v>
      </c>
    </row>
    <row r="312" spans="1:3">
      <c r="A312">
        <v>310</v>
      </c>
      <c r="B312">
        <v>1806390.78041981</v>
      </c>
      <c r="C312">
        <v>2932738.449613478</v>
      </c>
    </row>
    <row r="313" spans="1:3">
      <c r="A313">
        <v>311</v>
      </c>
      <c r="B313">
        <v>1807477.642650653</v>
      </c>
      <c r="C313">
        <v>2932738.54251175</v>
      </c>
    </row>
    <row r="314" spans="1:3">
      <c r="A314">
        <v>312</v>
      </c>
      <c r="B314">
        <v>1803961.485847117</v>
      </c>
      <c r="C314">
        <v>2931007.321578286</v>
      </c>
    </row>
    <row r="315" spans="1:3">
      <c r="A315">
        <v>313</v>
      </c>
      <c r="B315">
        <v>1800307.708571756</v>
      </c>
      <c r="C315">
        <v>2929639.330310599</v>
      </c>
    </row>
    <row r="316" spans="1:3">
      <c r="A316">
        <v>314</v>
      </c>
      <c r="B316">
        <v>1796933.827935917</v>
      </c>
      <c r="C316">
        <v>2928817.525185569</v>
      </c>
    </row>
    <row r="317" spans="1:3">
      <c r="A317">
        <v>315</v>
      </c>
      <c r="B317">
        <v>1796677.257487436</v>
      </c>
      <c r="C317">
        <v>2928864.734768803</v>
      </c>
    </row>
    <row r="318" spans="1:3">
      <c r="A318">
        <v>316</v>
      </c>
      <c r="B318">
        <v>1785250.567201493</v>
      </c>
      <c r="C318">
        <v>2925795.876417627</v>
      </c>
    </row>
    <row r="319" spans="1:3">
      <c r="A319">
        <v>317</v>
      </c>
      <c r="B319">
        <v>1777144.164005288</v>
      </c>
      <c r="C319">
        <v>2923387.898175311</v>
      </c>
    </row>
    <row r="320" spans="1:3">
      <c r="A320">
        <v>318</v>
      </c>
      <c r="B320">
        <v>1771109.123350015</v>
      </c>
      <c r="C320">
        <v>2922200.667909325</v>
      </c>
    </row>
    <row r="321" spans="1:3">
      <c r="A321">
        <v>319</v>
      </c>
      <c r="B321">
        <v>1771408.131520716</v>
      </c>
      <c r="C321">
        <v>2922198.724047489</v>
      </c>
    </row>
    <row r="322" spans="1:3">
      <c r="A322">
        <v>320</v>
      </c>
      <c r="B322">
        <v>1764648.141914494</v>
      </c>
      <c r="C322">
        <v>2921178.606213222</v>
      </c>
    </row>
    <row r="323" spans="1:3">
      <c r="A323">
        <v>321</v>
      </c>
      <c r="B323">
        <v>1765546.162259197</v>
      </c>
      <c r="C323">
        <v>2921072.668183403</v>
      </c>
    </row>
    <row r="324" spans="1:3">
      <c r="A324">
        <v>322</v>
      </c>
      <c r="B324">
        <v>1751461.029572737</v>
      </c>
      <c r="C324">
        <v>2917829.637836223</v>
      </c>
    </row>
    <row r="325" spans="1:3">
      <c r="A325">
        <v>323</v>
      </c>
      <c r="B325">
        <v>1749094.917285515</v>
      </c>
      <c r="C325">
        <v>2916678.718717974</v>
      </c>
    </row>
    <row r="326" spans="1:3">
      <c r="A326">
        <v>324</v>
      </c>
      <c r="B326">
        <v>1742038.03866173</v>
      </c>
      <c r="C326">
        <v>2914757.598056879</v>
      </c>
    </row>
    <row r="327" spans="1:3">
      <c r="A327">
        <v>325</v>
      </c>
      <c r="B327">
        <v>1739025.417446906</v>
      </c>
      <c r="C327">
        <v>2912965.123004121</v>
      </c>
    </row>
    <row r="328" spans="1:3">
      <c r="A328">
        <v>326</v>
      </c>
      <c r="B328">
        <v>1730008.372391946</v>
      </c>
      <c r="C328">
        <v>2910288.230189021</v>
      </c>
    </row>
    <row r="329" spans="1:3">
      <c r="A329">
        <v>327</v>
      </c>
      <c r="B329">
        <v>1724111.722062216</v>
      </c>
      <c r="C329">
        <v>2908547.046912762</v>
      </c>
    </row>
    <row r="330" spans="1:3">
      <c r="A330">
        <v>328</v>
      </c>
      <c r="B330">
        <v>1716874.752906487</v>
      </c>
      <c r="C330">
        <v>2907211.859500097</v>
      </c>
    </row>
    <row r="331" spans="1:3">
      <c r="A331">
        <v>329</v>
      </c>
      <c r="B331">
        <v>1709936.11697714</v>
      </c>
      <c r="C331">
        <v>2905503.48555218</v>
      </c>
    </row>
    <row r="332" spans="1:3">
      <c r="A332">
        <v>330</v>
      </c>
      <c r="B332">
        <v>1702670.191581569</v>
      </c>
      <c r="C332">
        <v>2903132.139508819</v>
      </c>
    </row>
    <row r="333" spans="1:3">
      <c r="A333">
        <v>331</v>
      </c>
      <c r="B333">
        <v>1690459.06202546</v>
      </c>
      <c r="C333">
        <v>2900185.39906404</v>
      </c>
    </row>
    <row r="334" spans="1:3">
      <c r="A334">
        <v>332</v>
      </c>
      <c r="B334">
        <v>1686950.279364131</v>
      </c>
      <c r="C334">
        <v>2898298.935095163</v>
      </c>
    </row>
    <row r="335" spans="1:3">
      <c r="A335">
        <v>333</v>
      </c>
      <c r="B335">
        <v>1683056.160839458</v>
      </c>
      <c r="C335">
        <v>2897254.220554347</v>
      </c>
    </row>
    <row r="336" spans="1:3">
      <c r="A336">
        <v>334</v>
      </c>
      <c r="B336">
        <v>1682931.154536754</v>
      </c>
      <c r="C336">
        <v>2897277.650499344</v>
      </c>
    </row>
    <row r="337" spans="1:3">
      <c r="A337">
        <v>335</v>
      </c>
      <c r="B337">
        <v>1677653.31459688</v>
      </c>
      <c r="C337">
        <v>2896692.221636757</v>
      </c>
    </row>
    <row r="338" spans="1:3">
      <c r="A338">
        <v>336</v>
      </c>
      <c r="B338">
        <v>1678133.141106749</v>
      </c>
      <c r="C338">
        <v>2896728.932439489</v>
      </c>
    </row>
    <row r="339" spans="1:3">
      <c r="A339">
        <v>337</v>
      </c>
      <c r="B339">
        <v>1670185.156887038</v>
      </c>
      <c r="C339">
        <v>2895245.508302173</v>
      </c>
    </row>
    <row r="340" spans="1:3">
      <c r="A340">
        <v>338</v>
      </c>
      <c r="B340">
        <v>1664541.364296936</v>
      </c>
      <c r="C340">
        <v>2894060.766222627</v>
      </c>
    </row>
    <row r="341" spans="1:3">
      <c r="A341">
        <v>339</v>
      </c>
      <c r="B341">
        <v>1661923.282367595</v>
      </c>
      <c r="C341">
        <v>2893298.934327779</v>
      </c>
    </row>
    <row r="342" spans="1:3">
      <c r="A342">
        <v>340</v>
      </c>
      <c r="B342">
        <v>1662388.344707693</v>
      </c>
      <c r="C342">
        <v>2893316.267257493</v>
      </c>
    </row>
    <row r="343" spans="1:3">
      <c r="A343">
        <v>341</v>
      </c>
      <c r="B343">
        <v>1652351.071319656</v>
      </c>
      <c r="C343">
        <v>2890680.682929594</v>
      </c>
    </row>
    <row r="344" spans="1:3">
      <c r="A344">
        <v>342</v>
      </c>
      <c r="B344">
        <v>1643779.230336645</v>
      </c>
      <c r="C344">
        <v>2888606.593135899</v>
      </c>
    </row>
    <row r="345" spans="1:3">
      <c r="A345">
        <v>343</v>
      </c>
      <c r="B345">
        <v>1641081.099719237</v>
      </c>
      <c r="C345">
        <v>2887543.449155189</v>
      </c>
    </row>
    <row r="346" spans="1:3">
      <c r="A346">
        <v>344</v>
      </c>
      <c r="B346">
        <v>1640470.907861963</v>
      </c>
      <c r="C346">
        <v>2887202.659855731</v>
      </c>
    </row>
    <row r="347" spans="1:3">
      <c r="A347">
        <v>345</v>
      </c>
      <c r="B347">
        <v>1641607.958527501</v>
      </c>
      <c r="C347">
        <v>2887182.314461645</v>
      </c>
    </row>
    <row r="348" spans="1:3">
      <c r="A348">
        <v>346</v>
      </c>
      <c r="B348">
        <v>1640070.465115605</v>
      </c>
      <c r="C348">
        <v>2886291.473777796</v>
      </c>
    </row>
    <row r="349" spans="1:3">
      <c r="A349">
        <v>347</v>
      </c>
      <c r="B349">
        <v>1640146.745700347</v>
      </c>
      <c r="C349">
        <v>2886287.308642864</v>
      </c>
    </row>
    <row r="350" spans="1:3">
      <c r="A350">
        <v>348</v>
      </c>
      <c r="B350">
        <v>1630843.93587433</v>
      </c>
      <c r="C350">
        <v>2883823.096437506</v>
      </c>
    </row>
    <row r="351" spans="1:3">
      <c r="A351">
        <v>349</v>
      </c>
      <c r="B351">
        <v>1622003.952779253</v>
      </c>
      <c r="C351">
        <v>2882296.644369485</v>
      </c>
    </row>
    <row r="352" spans="1:3">
      <c r="A352">
        <v>350</v>
      </c>
      <c r="B352">
        <v>1612409.691031747</v>
      </c>
      <c r="C352">
        <v>2879984.841481277</v>
      </c>
    </row>
    <row r="353" spans="1:3">
      <c r="A353">
        <v>351</v>
      </c>
      <c r="B353">
        <v>1606266.264439788</v>
      </c>
      <c r="C353">
        <v>2878507.896443153</v>
      </c>
    </row>
    <row r="354" spans="1:3">
      <c r="A354">
        <v>352</v>
      </c>
      <c r="B354">
        <v>1603986.988247055</v>
      </c>
      <c r="C354">
        <v>2877404.309938848</v>
      </c>
    </row>
    <row r="355" spans="1:3">
      <c r="A355">
        <v>353</v>
      </c>
      <c r="B355">
        <v>1599047.979985037</v>
      </c>
      <c r="C355">
        <v>2875977.731857839</v>
      </c>
    </row>
    <row r="356" spans="1:3">
      <c r="A356">
        <v>354</v>
      </c>
      <c r="B356">
        <v>1590312.745766392</v>
      </c>
      <c r="C356">
        <v>2874051.440418191</v>
      </c>
    </row>
    <row r="357" spans="1:3">
      <c r="A357">
        <v>355</v>
      </c>
      <c r="B357">
        <v>1582098.150844689</v>
      </c>
      <c r="C357">
        <v>2871589.10559355</v>
      </c>
    </row>
    <row r="358" spans="1:3">
      <c r="A358">
        <v>356</v>
      </c>
      <c r="B358">
        <v>1577180.034148257</v>
      </c>
      <c r="C358">
        <v>2870444.720967864</v>
      </c>
    </row>
    <row r="359" spans="1:3">
      <c r="A359">
        <v>357</v>
      </c>
      <c r="B359">
        <v>1568326.924780161</v>
      </c>
      <c r="C359">
        <v>2868990.252083793</v>
      </c>
    </row>
    <row r="360" spans="1:3">
      <c r="A360">
        <v>358</v>
      </c>
      <c r="B360">
        <v>1564629.873418673</v>
      </c>
      <c r="C360">
        <v>2868078.063914937</v>
      </c>
    </row>
    <row r="361" spans="1:3">
      <c r="A361">
        <v>359</v>
      </c>
      <c r="B361">
        <v>1564878.031551991</v>
      </c>
      <c r="C361">
        <v>2868104.665497249</v>
      </c>
    </row>
    <row r="362" spans="1:3">
      <c r="A362">
        <v>360</v>
      </c>
      <c r="B362">
        <v>1561611.477048117</v>
      </c>
      <c r="C362">
        <v>2867514.526786519</v>
      </c>
    </row>
    <row r="363" spans="1:3">
      <c r="A363">
        <v>361</v>
      </c>
      <c r="B363">
        <v>1562701.089635552</v>
      </c>
      <c r="C363">
        <v>2867577.339983439</v>
      </c>
    </row>
    <row r="364" spans="1:3">
      <c r="A364">
        <v>362</v>
      </c>
      <c r="B364">
        <v>1560865.615722126</v>
      </c>
      <c r="C364">
        <v>2866428.595711708</v>
      </c>
    </row>
    <row r="365" spans="1:3">
      <c r="A365">
        <v>363</v>
      </c>
      <c r="B365">
        <v>1558110.364663499</v>
      </c>
      <c r="C365">
        <v>2865457.203579021</v>
      </c>
    </row>
    <row r="366" spans="1:3">
      <c r="A366">
        <v>364</v>
      </c>
      <c r="B366">
        <v>1553040.871967869</v>
      </c>
      <c r="C366">
        <v>2864262.525929175</v>
      </c>
    </row>
    <row r="367" spans="1:3">
      <c r="A367">
        <v>365</v>
      </c>
      <c r="B367">
        <v>1545421.382819422</v>
      </c>
      <c r="C367">
        <v>2862279.979133331</v>
      </c>
    </row>
    <row r="368" spans="1:3">
      <c r="A368">
        <v>366</v>
      </c>
      <c r="B368">
        <v>1539633.464550695</v>
      </c>
      <c r="C368">
        <v>2860618.615309766</v>
      </c>
    </row>
    <row r="369" spans="1:3">
      <c r="A369">
        <v>367</v>
      </c>
      <c r="B369">
        <v>1535218.442865992</v>
      </c>
      <c r="C369">
        <v>2859770.248844974</v>
      </c>
    </row>
    <row r="370" spans="1:3">
      <c r="A370">
        <v>368</v>
      </c>
      <c r="B370">
        <v>1536255.503754573</v>
      </c>
      <c r="C370">
        <v>2859770.130626481</v>
      </c>
    </row>
    <row r="371" spans="1:3">
      <c r="A371">
        <v>369</v>
      </c>
      <c r="B371">
        <v>1534758.025457768</v>
      </c>
      <c r="C371">
        <v>2859545.554263117</v>
      </c>
    </row>
    <row r="372" spans="1:3">
      <c r="A372">
        <v>370</v>
      </c>
      <c r="B372">
        <v>1534884.968918339</v>
      </c>
      <c r="C372">
        <v>2859554.821101414</v>
      </c>
    </row>
    <row r="373" spans="1:3">
      <c r="A373">
        <v>371</v>
      </c>
      <c r="B373">
        <v>1530392.578858219</v>
      </c>
      <c r="C373">
        <v>2858831.922475487</v>
      </c>
    </row>
    <row r="374" spans="1:3">
      <c r="A374">
        <v>372</v>
      </c>
      <c r="B374">
        <v>1528676.544027974</v>
      </c>
      <c r="C374">
        <v>2858756.528229881</v>
      </c>
    </row>
    <row r="375" spans="1:3">
      <c r="A375">
        <v>373</v>
      </c>
      <c r="B375">
        <v>1523074.792935513</v>
      </c>
      <c r="C375">
        <v>2856717.756344479</v>
      </c>
    </row>
    <row r="376" spans="1:3">
      <c r="A376">
        <v>374</v>
      </c>
      <c r="B376">
        <v>1517209.719797929</v>
      </c>
      <c r="C376">
        <v>2854898.470684486</v>
      </c>
    </row>
    <row r="377" spans="1:3">
      <c r="A377">
        <v>375</v>
      </c>
      <c r="B377">
        <v>1513620.486118235</v>
      </c>
      <c r="C377">
        <v>2853769.774685781</v>
      </c>
    </row>
    <row r="378" spans="1:3">
      <c r="A378">
        <v>376</v>
      </c>
      <c r="B378">
        <v>1508404.308054223</v>
      </c>
      <c r="C378">
        <v>2852796.028693675</v>
      </c>
    </row>
    <row r="379" spans="1:3">
      <c r="A379">
        <v>377</v>
      </c>
      <c r="B379">
        <v>1507601.13236335</v>
      </c>
      <c r="C379">
        <v>2852754.978594577</v>
      </c>
    </row>
    <row r="380" spans="1:3">
      <c r="A380">
        <v>378</v>
      </c>
      <c r="B380">
        <v>1503518.312131461</v>
      </c>
      <c r="C380">
        <v>2851192.265421334</v>
      </c>
    </row>
    <row r="381" spans="1:3">
      <c r="A381">
        <v>379</v>
      </c>
      <c r="B381">
        <v>1494774.788266322</v>
      </c>
      <c r="C381">
        <v>2849033.892458846</v>
      </c>
    </row>
    <row r="382" spans="1:3">
      <c r="A382">
        <v>380</v>
      </c>
      <c r="B382">
        <v>1493363.105713845</v>
      </c>
      <c r="C382">
        <v>2848567.414509625</v>
      </c>
    </row>
    <row r="383" spans="1:3">
      <c r="A383">
        <v>381</v>
      </c>
      <c r="B383">
        <v>1492798.891704508</v>
      </c>
      <c r="C383">
        <v>2848601.6368452</v>
      </c>
    </row>
    <row r="384" spans="1:3">
      <c r="A384">
        <v>382</v>
      </c>
      <c r="B384">
        <v>1491210.921625741</v>
      </c>
      <c r="C384">
        <v>2847211.580078289</v>
      </c>
    </row>
    <row r="385" spans="1:3">
      <c r="A385">
        <v>383</v>
      </c>
      <c r="B385">
        <v>1488600.57676355</v>
      </c>
      <c r="C385">
        <v>2846354.188076852</v>
      </c>
    </row>
    <row r="386" spans="1:3">
      <c r="A386">
        <v>384</v>
      </c>
      <c r="B386">
        <v>1486927.888088846</v>
      </c>
      <c r="C386">
        <v>2845782.147217322</v>
      </c>
    </row>
    <row r="387" spans="1:3">
      <c r="A387">
        <v>385</v>
      </c>
      <c r="B387">
        <v>1486657.572168817</v>
      </c>
      <c r="C387">
        <v>2845786.223788149</v>
      </c>
    </row>
    <row r="388" spans="1:3">
      <c r="A388">
        <v>386</v>
      </c>
      <c r="B388">
        <v>1481473.401014232</v>
      </c>
      <c r="C388">
        <v>2844908.635566939</v>
      </c>
    </row>
    <row r="389" spans="1:3">
      <c r="A389">
        <v>387</v>
      </c>
      <c r="B389">
        <v>1481318.9205571</v>
      </c>
      <c r="C389">
        <v>2844912.827825441</v>
      </c>
    </row>
    <row r="390" spans="1:3">
      <c r="A390">
        <v>388</v>
      </c>
      <c r="B390">
        <v>1475768.190996615</v>
      </c>
      <c r="C390">
        <v>2843605.722585593</v>
      </c>
    </row>
    <row r="391" spans="1:3">
      <c r="A391">
        <v>389</v>
      </c>
      <c r="B391">
        <v>1473126.533304435</v>
      </c>
      <c r="C391">
        <v>2842625.483177492</v>
      </c>
    </row>
    <row r="392" spans="1:3">
      <c r="A392">
        <v>390</v>
      </c>
      <c r="B392">
        <v>1468012.992088315</v>
      </c>
      <c r="C392">
        <v>2840982.506841455</v>
      </c>
    </row>
    <row r="393" spans="1:3">
      <c r="A393">
        <v>391</v>
      </c>
      <c r="B393">
        <v>1462966.103675063</v>
      </c>
      <c r="C393">
        <v>2839540.682402347</v>
      </c>
    </row>
    <row r="394" spans="1:3">
      <c r="A394">
        <v>392</v>
      </c>
      <c r="B394">
        <v>1462442.082805091</v>
      </c>
      <c r="C394">
        <v>2839016.982252073</v>
      </c>
    </row>
    <row r="395" spans="1:3">
      <c r="A395">
        <v>393</v>
      </c>
      <c r="B395">
        <v>1463428.217294923</v>
      </c>
      <c r="C395">
        <v>2839036.495927799</v>
      </c>
    </row>
    <row r="396" spans="1:3">
      <c r="A396">
        <v>394</v>
      </c>
      <c r="B396">
        <v>1462781.597003178</v>
      </c>
      <c r="C396">
        <v>2838480.999558871</v>
      </c>
    </row>
    <row r="397" spans="1:3">
      <c r="A397">
        <v>395</v>
      </c>
      <c r="B397">
        <v>1462853.736002357</v>
      </c>
      <c r="C397">
        <v>2838515.36867838</v>
      </c>
    </row>
    <row r="398" spans="1:3">
      <c r="A398">
        <v>396</v>
      </c>
      <c r="B398">
        <v>1463120.005353866</v>
      </c>
      <c r="C398">
        <v>2838259.834125172</v>
      </c>
    </row>
    <row r="399" spans="1:3">
      <c r="A399">
        <v>397</v>
      </c>
      <c r="B399">
        <v>1464717.372647412</v>
      </c>
      <c r="C399">
        <v>2838346.170376386</v>
      </c>
    </row>
    <row r="400" spans="1:3">
      <c r="A400">
        <v>398</v>
      </c>
      <c r="B400">
        <v>1457857.426942638</v>
      </c>
      <c r="C400">
        <v>2836448.214787361</v>
      </c>
    </row>
    <row r="401" spans="1:3">
      <c r="A401">
        <v>399</v>
      </c>
      <c r="B401">
        <v>1455988.593673798</v>
      </c>
      <c r="C401">
        <v>2835374.055413949</v>
      </c>
    </row>
    <row r="402" spans="1:3">
      <c r="A402">
        <v>400</v>
      </c>
      <c r="B402">
        <v>1452463.780031023</v>
      </c>
      <c r="C402">
        <v>2834374.11427749</v>
      </c>
    </row>
    <row r="403" spans="1:3">
      <c r="A403">
        <v>401</v>
      </c>
      <c r="B403">
        <v>1452534.260722633</v>
      </c>
      <c r="C403">
        <v>2833872.967618427</v>
      </c>
    </row>
    <row r="404" spans="1:3">
      <c r="A404">
        <v>402</v>
      </c>
      <c r="B404">
        <v>1453352.539679324</v>
      </c>
      <c r="C404">
        <v>2833937.258338081</v>
      </c>
    </row>
    <row r="405" spans="1:3">
      <c r="A405">
        <v>403</v>
      </c>
      <c r="B405">
        <v>1447215.112485995</v>
      </c>
      <c r="C405">
        <v>2832389.585285007</v>
      </c>
    </row>
    <row r="406" spans="1:3">
      <c r="A406">
        <v>404</v>
      </c>
      <c r="B406">
        <v>1444249.504098176</v>
      </c>
      <c r="C406">
        <v>2831197.243683107</v>
      </c>
    </row>
    <row r="407" spans="1:3">
      <c r="A407">
        <v>405</v>
      </c>
      <c r="B407">
        <v>1441129.86991741</v>
      </c>
      <c r="C407">
        <v>2830310.506713507</v>
      </c>
    </row>
    <row r="408" spans="1:3">
      <c r="A408">
        <v>406</v>
      </c>
      <c r="B408">
        <v>1440394.03682507</v>
      </c>
      <c r="C408">
        <v>2830250.030887831</v>
      </c>
    </row>
    <row r="409" spans="1:3">
      <c r="A409">
        <v>407</v>
      </c>
      <c r="B409">
        <v>1434044.703785315</v>
      </c>
      <c r="C409">
        <v>2828727.586659001</v>
      </c>
    </row>
    <row r="410" spans="1:3">
      <c r="A410">
        <v>408</v>
      </c>
      <c r="B410">
        <v>1432724.141824444</v>
      </c>
      <c r="C410">
        <v>2828251.850475747</v>
      </c>
    </row>
    <row r="411" spans="1:3">
      <c r="A411">
        <v>409</v>
      </c>
      <c r="B411">
        <v>1433243.932941937</v>
      </c>
      <c r="C411">
        <v>2828330.614429452</v>
      </c>
    </row>
    <row r="412" spans="1:3">
      <c r="A412">
        <v>410</v>
      </c>
      <c r="B412">
        <v>1431123.153544867</v>
      </c>
      <c r="C412">
        <v>2827834.576322179</v>
      </c>
    </row>
    <row r="413" spans="1:3">
      <c r="A413">
        <v>411</v>
      </c>
      <c r="B413">
        <v>1431565.122320605</v>
      </c>
      <c r="C413">
        <v>2827881.169918594</v>
      </c>
    </row>
    <row r="414" spans="1:3">
      <c r="A414">
        <v>412</v>
      </c>
      <c r="B414">
        <v>1434166.239615135</v>
      </c>
      <c r="C414">
        <v>2828015.456216006</v>
      </c>
    </row>
    <row r="415" spans="1:3">
      <c r="A415">
        <v>413</v>
      </c>
      <c r="B415">
        <v>1435016.524476705</v>
      </c>
      <c r="C415">
        <v>2828037.733354284</v>
      </c>
    </row>
    <row r="416" spans="1:3">
      <c r="A416">
        <v>414</v>
      </c>
      <c r="B416">
        <v>1431031.26784492</v>
      </c>
      <c r="C416">
        <v>2826600.131916479</v>
      </c>
    </row>
    <row r="417" spans="1:3">
      <c r="A417">
        <v>415</v>
      </c>
      <c r="B417">
        <v>1428501.962999474</v>
      </c>
      <c r="C417">
        <v>2825587.995197412</v>
      </c>
    </row>
    <row r="418" spans="1:3">
      <c r="A418">
        <v>416</v>
      </c>
      <c r="B418">
        <v>1425573.648629346</v>
      </c>
      <c r="C418">
        <v>2824958.914312904</v>
      </c>
    </row>
    <row r="419" spans="1:3">
      <c r="A419">
        <v>417</v>
      </c>
      <c r="B419">
        <v>1426507.201513489</v>
      </c>
      <c r="C419">
        <v>2825003.931607029</v>
      </c>
    </row>
    <row r="420" spans="1:3">
      <c r="A420">
        <v>418</v>
      </c>
      <c r="B420">
        <v>1424096.972068044</v>
      </c>
      <c r="C420">
        <v>2824557.529759659</v>
      </c>
    </row>
    <row r="421" spans="1:3">
      <c r="A421">
        <v>419</v>
      </c>
      <c r="B421">
        <v>1424221.640196913</v>
      </c>
      <c r="C421">
        <v>2824534.126962373</v>
      </c>
    </row>
    <row r="422" spans="1:3">
      <c r="A422">
        <v>420</v>
      </c>
      <c r="B422">
        <v>1421998.047910179</v>
      </c>
      <c r="C422">
        <v>2824095.344370185</v>
      </c>
    </row>
    <row r="423" spans="1:3">
      <c r="A423">
        <v>421</v>
      </c>
      <c r="B423">
        <v>1420055.281693806</v>
      </c>
      <c r="C423">
        <v>2823887.139957406</v>
      </c>
    </row>
    <row r="424" spans="1:3">
      <c r="A424">
        <v>422</v>
      </c>
      <c r="B424">
        <v>1419404.293327024</v>
      </c>
      <c r="C424">
        <v>2822810.550891195</v>
      </c>
    </row>
    <row r="425" spans="1:3">
      <c r="A425">
        <v>423</v>
      </c>
      <c r="B425">
        <v>1415809.443849586</v>
      </c>
      <c r="C425">
        <v>2821966.040594141</v>
      </c>
    </row>
    <row r="426" spans="1:3">
      <c r="A426">
        <v>424</v>
      </c>
      <c r="B426">
        <v>1414617.310452685</v>
      </c>
      <c r="C426">
        <v>2821357.038987618</v>
      </c>
    </row>
    <row r="427" spans="1:3">
      <c r="A427">
        <v>425</v>
      </c>
      <c r="B427">
        <v>1410687.180706936</v>
      </c>
      <c r="C427">
        <v>2820513.661505473</v>
      </c>
    </row>
    <row r="428" spans="1:3">
      <c r="A428">
        <v>426</v>
      </c>
      <c r="B428">
        <v>1410031.47576199</v>
      </c>
      <c r="C428">
        <v>2820473.296581328</v>
      </c>
    </row>
    <row r="429" spans="1:3">
      <c r="A429">
        <v>427</v>
      </c>
      <c r="B429">
        <v>1409572.809900689</v>
      </c>
      <c r="C429">
        <v>2819713.093429933</v>
      </c>
    </row>
    <row r="430" spans="1:3">
      <c r="A430">
        <v>428</v>
      </c>
      <c r="B430">
        <v>1405733.027259652</v>
      </c>
      <c r="C430">
        <v>2818501.589923581</v>
      </c>
    </row>
    <row r="431" spans="1:3">
      <c r="A431">
        <v>429</v>
      </c>
      <c r="B431">
        <v>1406010.357652001</v>
      </c>
      <c r="C431">
        <v>2818351.597397575</v>
      </c>
    </row>
    <row r="432" spans="1:3">
      <c r="A432">
        <v>430</v>
      </c>
      <c r="B432">
        <v>1404699.631430545</v>
      </c>
      <c r="C432">
        <v>2818158.965164886</v>
      </c>
    </row>
    <row r="433" spans="1:3">
      <c r="A433">
        <v>431</v>
      </c>
      <c r="B433">
        <v>1407760.587207515</v>
      </c>
      <c r="C433">
        <v>2817940.19300621</v>
      </c>
    </row>
    <row r="434" spans="1:3">
      <c r="A434">
        <v>432</v>
      </c>
      <c r="B434">
        <v>1409128.117522548</v>
      </c>
      <c r="C434">
        <v>2817730.908637838</v>
      </c>
    </row>
    <row r="435" spans="1:3">
      <c r="A435">
        <v>433</v>
      </c>
      <c r="B435">
        <v>1408977.702885427</v>
      </c>
      <c r="C435">
        <v>2817754.813358278</v>
      </c>
    </row>
    <row r="436" spans="1:3">
      <c r="A436">
        <v>434</v>
      </c>
      <c r="B436">
        <v>1409779.703931949</v>
      </c>
      <c r="C436">
        <v>2817779.09176296</v>
      </c>
    </row>
    <row r="437" spans="1:3">
      <c r="A437">
        <v>435</v>
      </c>
      <c r="B437">
        <v>1409609.205594894</v>
      </c>
      <c r="C437">
        <v>2817788.306580172</v>
      </c>
    </row>
    <row r="438" spans="1:3">
      <c r="A438">
        <v>436</v>
      </c>
      <c r="B438">
        <v>1410107.154568997</v>
      </c>
      <c r="C438">
        <v>2817602.943260882</v>
      </c>
    </row>
    <row r="439" spans="1:3">
      <c r="A439">
        <v>437</v>
      </c>
      <c r="B439">
        <v>1408183.538378852</v>
      </c>
      <c r="C439">
        <v>2817317.101815937</v>
      </c>
    </row>
    <row r="440" spans="1:3">
      <c r="A440">
        <v>438</v>
      </c>
      <c r="B440">
        <v>1406842.066930983</v>
      </c>
      <c r="C440">
        <v>2816413.468873037</v>
      </c>
    </row>
    <row r="441" spans="1:3">
      <c r="A441">
        <v>439</v>
      </c>
      <c r="B441">
        <v>1405598.676140971</v>
      </c>
      <c r="C441">
        <v>2815747.316140992</v>
      </c>
    </row>
    <row r="442" spans="1:3">
      <c r="A442">
        <v>440</v>
      </c>
      <c r="B442">
        <v>1407342.841001789</v>
      </c>
      <c r="C442">
        <v>2815846.169802862</v>
      </c>
    </row>
    <row r="443" spans="1:3">
      <c r="A443">
        <v>441</v>
      </c>
      <c r="B443">
        <v>1408436.998147485</v>
      </c>
      <c r="C443">
        <v>2815932.56674174</v>
      </c>
    </row>
    <row r="444" spans="1:3">
      <c r="A444">
        <v>442</v>
      </c>
      <c r="B444">
        <v>1408194.618841219</v>
      </c>
      <c r="C444">
        <v>2815849.783834517</v>
      </c>
    </row>
    <row r="445" spans="1:3">
      <c r="A445">
        <v>443</v>
      </c>
      <c r="B445">
        <v>1408463.348220344</v>
      </c>
      <c r="C445">
        <v>2815941.77151209</v>
      </c>
    </row>
    <row r="446" spans="1:3">
      <c r="A446">
        <v>444</v>
      </c>
      <c r="B446">
        <v>1410478.47308038</v>
      </c>
      <c r="C446">
        <v>2816095.777952273</v>
      </c>
    </row>
    <row r="447" spans="1:3">
      <c r="A447">
        <v>445</v>
      </c>
      <c r="B447">
        <v>1408385.177348993</v>
      </c>
      <c r="C447">
        <v>2815797.855050842</v>
      </c>
    </row>
    <row r="448" spans="1:3">
      <c r="A448">
        <v>446</v>
      </c>
      <c r="B448">
        <v>1408896.016446988</v>
      </c>
      <c r="C448">
        <v>2815172.888999555</v>
      </c>
    </row>
    <row r="449" spans="1:3">
      <c r="A449">
        <v>447</v>
      </c>
      <c r="B449">
        <v>1411349.358775117</v>
      </c>
      <c r="C449">
        <v>2815290.512642594</v>
      </c>
    </row>
    <row r="450" spans="1:3">
      <c r="A450">
        <v>448</v>
      </c>
      <c r="B450">
        <v>1409892.131038692</v>
      </c>
      <c r="C450">
        <v>2815063.619787704</v>
      </c>
    </row>
    <row r="451" spans="1:3">
      <c r="A451">
        <v>449</v>
      </c>
      <c r="B451">
        <v>1413019.02691434</v>
      </c>
      <c r="C451">
        <v>2815239.073254352</v>
      </c>
    </row>
    <row r="452" spans="1:3">
      <c r="A452">
        <v>450</v>
      </c>
      <c r="B452">
        <v>1412152.432422808</v>
      </c>
      <c r="C452">
        <v>2815057.596304844</v>
      </c>
    </row>
    <row r="453" spans="1:3">
      <c r="A453">
        <v>451</v>
      </c>
      <c r="B453">
        <v>1411641.666363352</v>
      </c>
      <c r="C453">
        <v>2814536.749871016</v>
      </c>
    </row>
    <row r="454" spans="1:3">
      <c r="A454">
        <v>452</v>
      </c>
      <c r="B454">
        <v>1412366.143875634</v>
      </c>
      <c r="C454">
        <v>2814640.705573318</v>
      </c>
    </row>
    <row r="455" spans="1:3">
      <c r="A455">
        <v>453</v>
      </c>
      <c r="B455">
        <v>1414828.586322618</v>
      </c>
      <c r="C455">
        <v>2814675.289676601</v>
      </c>
    </row>
    <row r="456" spans="1:3">
      <c r="A456">
        <v>454</v>
      </c>
      <c r="B456">
        <v>1416121.572951728</v>
      </c>
      <c r="C456">
        <v>2814889.645400324</v>
      </c>
    </row>
    <row r="457" spans="1:3">
      <c r="A457">
        <v>455</v>
      </c>
      <c r="B457">
        <v>1411348.674468057</v>
      </c>
      <c r="C457">
        <v>2813796.16669526</v>
      </c>
    </row>
    <row r="458" spans="1:3">
      <c r="A458">
        <v>456</v>
      </c>
      <c r="B458">
        <v>1415200.011472948</v>
      </c>
      <c r="C458">
        <v>2814612.143559372</v>
      </c>
    </row>
    <row r="459" spans="1:3">
      <c r="A459">
        <v>457</v>
      </c>
      <c r="B459">
        <v>1413580.48234602</v>
      </c>
      <c r="C459">
        <v>2814325.313039916</v>
      </c>
    </row>
    <row r="460" spans="1:3">
      <c r="A460">
        <v>458</v>
      </c>
      <c r="B460">
        <v>1415507.833928816</v>
      </c>
      <c r="C460">
        <v>2814646.326821467</v>
      </c>
    </row>
    <row r="461" spans="1:3">
      <c r="A461">
        <v>459</v>
      </c>
      <c r="B461">
        <v>1414118.72650863</v>
      </c>
      <c r="C461">
        <v>2814226.283381737</v>
      </c>
    </row>
    <row r="462" spans="1:3">
      <c r="A462">
        <v>460</v>
      </c>
      <c r="B462">
        <v>1416072.34564428</v>
      </c>
      <c r="C462">
        <v>2814518.93104037</v>
      </c>
    </row>
    <row r="463" spans="1:3">
      <c r="A463">
        <v>461</v>
      </c>
      <c r="B463">
        <v>1413031.443855041</v>
      </c>
      <c r="C463">
        <v>2813952.71191823</v>
      </c>
    </row>
    <row r="464" spans="1:3">
      <c r="A464">
        <v>462</v>
      </c>
      <c r="B464">
        <v>1414413.637073911</v>
      </c>
      <c r="C464">
        <v>2814225.331315719</v>
      </c>
    </row>
    <row r="465" spans="1:3">
      <c r="A465">
        <v>463</v>
      </c>
      <c r="B465">
        <v>1416454.910293289</v>
      </c>
      <c r="C465">
        <v>2814391.126738668</v>
      </c>
    </row>
    <row r="466" spans="1:3">
      <c r="A466">
        <v>464</v>
      </c>
      <c r="B466">
        <v>1414152.585859522</v>
      </c>
      <c r="C466">
        <v>2814192.828500784</v>
      </c>
    </row>
    <row r="467" spans="1:3">
      <c r="A467">
        <v>465</v>
      </c>
      <c r="B467">
        <v>1410250.222898875</v>
      </c>
      <c r="C467">
        <v>2813486.060071058</v>
      </c>
    </row>
    <row r="468" spans="1:3">
      <c r="A468">
        <v>466</v>
      </c>
      <c r="B468">
        <v>1414018.422319554</v>
      </c>
      <c r="C468">
        <v>2814193.560626151</v>
      </c>
    </row>
    <row r="469" spans="1:3">
      <c r="A469">
        <v>467</v>
      </c>
      <c r="B469">
        <v>1413550.709091666</v>
      </c>
      <c r="C469">
        <v>2813945.381946344</v>
      </c>
    </row>
    <row r="470" spans="1:3">
      <c r="A470">
        <v>468</v>
      </c>
      <c r="B470">
        <v>1412774.610393065</v>
      </c>
      <c r="C470">
        <v>2813884.083036431</v>
      </c>
    </row>
    <row r="471" spans="1:3">
      <c r="A471">
        <v>469</v>
      </c>
      <c r="B471">
        <v>1410454.19973971</v>
      </c>
      <c r="C471">
        <v>2813346.484147393</v>
      </c>
    </row>
    <row r="472" spans="1:3">
      <c r="A472">
        <v>470</v>
      </c>
      <c r="B472">
        <v>1408177.27759612</v>
      </c>
      <c r="C472">
        <v>2812938.490079331</v>
      </c>
    </row>
    <row r="473" spans="1:3">
      <c r="A473">
        <v>471</v>
      </c>
      <c r="B473">
        <v>1408383.998622676</v>
      </c>
      <c r="C473">
        <v>2813245.233266293</v>
      </c>
    </row>
    <row r="474" spans="1:3">
      <c r="A474">
        <v>472</v>
      </c>
      <c r="B474">
        <v>1407800.424682703</v>
      </c>
      <c r="C474">
        <v>2812877.53976517</v>
      </c>
    </row>
    <row r="475" spans="1:3">
      <c r="A475">
        <v>473</v>
      </c>
      <c r="B475">
        <v>1404545.803737013</v>
      </c>
      <c r="C475">
        <v>2812517.72840541</v>
      </c>
    </row>
    <row r="476" spans="1:3">
      <c r="A476">
        <v>474</v>
      </c>
      <c r="B476">
        <v>1408778.082560312</v>
      </c>
      <c r="C476">
        <v>2812950.490098116</v>
      </c>
    </row>
    <row r="477" spans="1:3">
      <c r="A477">
        <v>475</v>
      </c>
      <c r="B477">
        <v>1409115.53259701</v>
      </c>
      <c r="C477">
        <v>2813382.492305299</v>
      </c>
    </row>
    <row r="478" spans="1:3">
      <c r="A478">
        <v>476</v>
      </c>
      <c r="B478">
        <v>1409965.194843485</v>
      </c>
      <c r="C478">
        <v>2813342.448680756</v>
      </c>
    </row>
    <row r="479" spans="1:3">
      <c r="A479">
        <v>477</v>
      </c>
      <c r="B479">
        <v>1406783.460138638</v>
      </c>
      <c r="C479">
        <v>2812337.15247663</v>
      </c>
    </row>
    <row r="480" spans="1:3">
      <c r="A480">
        <v>478</v>
      </c>
      <c r="B480">
        <v>1409579.824344185</v>
      </c>
      <c r="C480">
        <v>2812983.777277667</v>
      </c>
    </row>
    <row r="481" spans="1:3">
      <c r="A481">
        <v>479</v>
      </c>
      <c r="B481">
        <v>1405122.461270911</v>
      </c>
      <c r="C481">
        <v>2812447.961532395</v>
      </c>
    </row>
    <row r="482" spans="1:3">
      <c r="A482">
        <v>480</v>
      </c>
      <c r="B482">
        <v>1408740.884813791</v>
      </c>
      <c r="C482">
        <v>2813081.531361666</v>
      </c>
    </row>
    <row r="483" spans="1:3">
      <c r="A483">
        <v>481</v>
      </c>
      <c r="B483">
        <v>1408536.815394789</v>
      </c>
      <c r="C483">
        <v>2812659.341048302</v>
      </c>
    </row>
    <row r="484" spans="1:3">
      <c r="A484">
        <v>482</v>
      </c>
      <c r="B484">
        <v>1407683.533637868</v>
      </c>
      <c r="C484">
        <v>2812757.44068158</v>
      </c>
    </row>
    <row r="485" spans="1:3">
      <c r="A485">
        <v>483</v>
      </c>
      <c r="B485">
        <v>1407722.806105678</v>
      </c>
      <c r="C485">
        <v>2812931.669264108</v>
      </c>
    </row>
    <row r="486" spans="1:3">
      <c r="A486">
        <v>484</v>
      </c>
      <c r="B486">
        <v>1408355.88741138</v>
      </c>
      <c r="C486">
        <v>2812898.382325239</v>
      </c>
    </row>
    <row r="487" spans="1:3">
      <c r="A487">
        <v>485</v>
      </c>
      <c r="B487">
        <v>1407964.214486736</v>
      </c>
      <c r="C487">
        <v>2812845.200498861</v>
      </c>
    </row>
    <row r="488" spans="1:3">
      <c r="A488">
        <v>486</v>
      </c>
      <c r="B488">
        <v>1407807.768341484</v>
      </c>
      <c r="C488">
        <v>2812897.403685603</v>
      </c>
    </row>
    <row r="489" spans="1:3">
      <c r="A489">
        <v>487</v>
      </c>
      <c r="B489">
        <v>1407303.580582517</v>
      </c>
      <c r="C489">
        <v>2812778.095581971</v>
      </c>
    </row>
    <row r="490" spans="1:3">
      <c r="A490">
        <v>488</v>
      </c>
      <c r="B490">
        <v>1405869.789675342</v>
      </c>
      <c r="C490">
        <v>2812522.918087791</v>
      </c>
    </row>
    <row r="491" spans="1:3">
      <c r="A491">
        <v>489</v>
      </c>
      <c r="B491">
        <v>1407663.375849839</v>
      </c>
      <c r="C491">
        <v>2812842.214372189</v>
      </c>
    </row>
    <row r="492" spans="1:3">
      <c r="A492">
        <v>490</v>
      </c>
      <c r="B492">
        <v>1408303.369288959</v>
      </c>
      <c r="C492">
        <v>2812920.687997799</v>
      </c>
    </row>
    <row r="493" spans="1:3">
      <c r="A493">
        <v>491</v>
      </c>
      <c r="B493">
        <v>1407589.870117115</v>
      </c>
      <c r="C493">
        <v>2812840.051535572</v>
      </c>
    </row>
    <row r="494" spans="1:3">
      <c r="A494">
        <v>492</v>
      </c>
      <c r="B494">
        <v>1406404.262577987</v>
      </c>
      <c r="C494">
        <v>2812703.962759755</v>
      </c>
    </row>
    <row r="495" spans="1:3">
      <c r="A495">
        <v>493</v>
      </c>
      <c r="B495">
        <v>1405656.449992215</v>
      </c>
      <c r="C495">
        <v>2812559.083345552</v>
      </c>
    </row>
    <row r="496" spans="1:3">
      <c r="A496">
        <v>494</v>
      </c>
      <c r="B496">
        <v>1405740.328372448</v>
      </c>
      <c r="C496">
        <v>2812669.423447556</v>
      </c>
    </row>
    <row r="497" spans="1:3">
      <c r="A497">
        <v>495</v>
      </c>
      <c r="B497">
        <v>1407242.214466172</v>
      </c>
      <c r="C497">
        <v>2812853.285230894</v>
      </c>
    </row>
    <row r="498" spans="1:3">
      <c r="A498">
        <v>496</v>
      </c>
      <c r="B498">
        <v>1405098.566182121</v>
      </c>
      <c r="C498">
        <v>2812626.861056777</v>
      </c>
    </row>
    <row r="499" spans="1:3">
      <c r="A499">
        <v>497</v>
      </c>
      <c r="B499">
        <v>1404310.88498211</v>
      </c>
      <c r="C499">
        <v>2812535.585191036</v>
      </c>
    </row>
    <row r="500" spans="1:3">
      <c r="A500">
        <v>498</v>
      </c>
      <c r="B500">
        <v>1403973.3484813</v>
      </c>
      <c r="C500">
        <v>2812342.050553595</v>
      </c>
    </row>
    <row r="501" spans="1:3">
      <c r="A501">
        <v>499</v>
      </c>
      <c r="B501">
        <v>1403567.149574096</v>
      </c>
      <c r="C501">
        <v>2812177.647127902</v>
      </c>
    </row>
    <row r="502" spans="1:3">
      <c r="A502">
        <v>500</v>
      </c>
      <c r="B502">
        <v>1404260.007963496</v>
      </c>
      <c r="C502">
        <v>2812349.690314504</v>
      </c>
    </row>
    <row r="503" spans="1:3">
      <c r="A503">
        <v>501</v>
      </c>
      <c r="B503">
        <v>1403157.732341175</v>
      </c>
      <c r="C503">
        <v>2812200.934271491</v>
      </c>
    </row>
    <row r="504" spans="1:3">
      <c r="A504">
        <v>502</v>
      </c>
      <c r="B504">
        <v>1404106.26442265</v>
      </c>
      <c r="C504">
        <v>2812172.339264611</v>
      </c>
    </row>
    <row r="505" spans="1:3">
      <c r="A505">
        <v>503</v>
      </c>
      <c r="B505">
        <v>1403648.010843026</v>
      </c>
      <c r="C505">
        <v>2812197.222269579</v>
      </c>
    </row>
    <row r="506" spans="1:3">
      <c r="A506">
        <v>504</v>
      </c>
      <c r="B506">
        <v>1402625.263258645</v>
      </c>
      <c r="C506">
        <v>2812025.412435859</v>
      </c>
    </row>
    <row r="507" spans="1:3">
      <c r="A507">
        <v>505</v>
      </c>
      <c r="B507">
        <v>1403212.614165443</v>
      </c>
      <c r="C507">
        <v>2812125.352962104</v>
      </c>
    </row>
    <row r="508" spans="1:3">
      <c r="A508">
        <v>506</v>
      </c>
      <c r="B508">
        <v>1403345.657960386</v>
      </c>
      <c r="C508">
        <v>2811999.062555211</v>
      </c>
    </row>
    <row r="509" spans="1:3">
      <c r="A509">
        <v>507</v>
      </c>
      <c r="B509">
        <v>1404080.473913145</v>
      </c>
      <c r="C509">
        <v>2812154.283225015</v>
      </c>
    </row>
    <row r="510" spans="1:3">
      <c r="A510">
        <v>508</v>
      </c>
      <c r="B510">
        <v>1404902.091210136</v>
      </c>
      <c r="C510">
        <v>2812224.794356711</v>
      </c>
    </row>
    <row r="511" spans="1:3">
      <c r="A511">
        <v>509</v>
      </c>
      <c r="B511">
        <v>1405791.182590538</v>
      </c>
      <c r="C511">
        <v>2812372.119745265</v>
      </c>
    </row>
    <row r="512" spans="1:3">
      <c r="A512">
        <v>510</v>
      </c>
      <c r="B512">
        <v>1404476.35381606</v>
      </c>
      <c r="C512">
        <v>2812105.542228957</v>
      </c>
    </row>
    <row r="513" spans="1:3">
      <c r="A513">
        <v>511</v>
      </c>
      <c r="B513">
        <v>1404834.333768592</v>
      </c>
      <c r="C513">
        <v>2812081.289083694</v>
      </c>
    </row>
    <row r="514" spans="1:3">
      <c r="A514">
        <v>512</v>
      </c>
      <c r="B514">
        <v>1403101.285512046</v>
      </c>
      <c r="C514">
        <v>2811793.971808311</v>
      </c>
    </row>
    <row r="515" spans="1:3">
      <c r="A515">
        <v>513</v>
      </c>
      <c r="B515">
        <v>1404529.052567132</v>
      </c>
      <c r="C515">
        <v>2812116.750203861</v>
      </c>
    </row>
    <row r="516" spans="1:3">
      <c r="A516">
        <v>514</v>
      </c>
      <c r="B516">
        <v>1405723.600596804</v>
      </c>
      <c r="C516">
        <v>2812321.390653296</v>
      </c>
    </row>
    <row r="517" spans="1:3">
      <c r="A517">
        <v>515</v>
      </c>
      <c r="B517">
        <v>1404508.174600093</v>
      </c>
      <c r="C517">
        <v>2812083.500627576</v>
      </c>
    </row>
    <row r="518" spans="1:3">
      <c r="A518">
        <v>516</v>
      </c>
      <c r="B518">
        <v>1402848.32969166</v>
      </c>
      <c r="C518">
        <v>2811850.179813896</v>
      </c>
    </row>
    <row r="519" spans="1:3">
      <c r="A519">
        <v>517</v>
      </c>
      <c r="B519">
        <v>1403868.234125903</v>
      </c>
      <c r="C519">
        <v>2812033.703570563</v>
      </c>
    </row>
    <row r="520" spans="1:3">
      <c r="A520">
        <v>518</v>
      </c>
      <c r="B520">
        <v>1402485.816627158</v>
      </c>
      <c r="C520">
        <v>2811664.096572513</v>
      </c>
    </row>
    <row r="521" spans="1:3">
      <c r="A521">
        <v>519</v>
      </c>
      <c r="B521">
        <v>1404772.851852411</v>
      </c>
      <c r="C521">
        <v>2812205.6214589</v>
      </c>
    </row>
    <row r="522" spans="1:3">
      <c r="A522">
        <v>520</v>
      </c>
      <c r="B522">
        <v>1406332.717143429</v>
      </c>
      <c r="C522">
        <v>2812250.967385273</v>
      </c>
    </row>
    <row r="523" spans="1:3">
      <c r="A523">
        <v>521</v>
      </c>
      <c r="B523">
        <v>1405183.551659019</v>
      </c>
      <c r="C523">
        <v>2812165.289998868</v>
      </c>
    </row>
    <row r="524" spans="1:3">
      <c r="A524">
        <v>522</v>
      </c>
      <c r="B524">
        <v>1405989.985510781</v>
      </c>
      <c r="C524">
        <v>2812338.221292961</v>
      </c>
    </row>
    <row r="525" spans="1:3">
      <c r="A525">
        <v>523</v>
      </c>
      <c r="B525">
        <v>1405242.995839626</v>
      </c>
      <c r="C525">
        <v>2812220.247804882</v>
      </c>
    </row>
    <row r="526" spans="1:3">
      <c r="A526">
        <v>524</v>
      </c>
      <c r="B526">
        <v>1406138.114806779</v>
      </c>
      <c r="C526">
        <v>2812282.209492056</v>
      </c>
    </row>
    <row r="527" spans="1:3">
      <c r="A527">
        <v>525</v>
      </c>
      <c r="B527">
        <v>1404675.599301671</v>
      </c>
      <c r="C527">
        <v>2812103.490856824</v>
      </c>
    </row>
    <row r="528" spans="1:3">
      <c r="A528">
        <v>526</v>
      </c>
      <c r="B528">
        <v>1405183.283956925</v>
      </c>
      <c r="C528">
        <v>2811973.383979583</v>
      </c>
    </row>
    <row r="529" spans="1:3">
      <c r="A529">
        <v>527</v>
      </c>
      <c r="B529">
        <v>1405260.298393142</v>
      </c>
      <c r="C529">
        <v>2812243.352724405</v>
      </c>
    </row>
    <row r="530" spans="1:3">
      <c r="A530">
        <v>528</v>
      </c>
      <c r="B530">
        <v>1404684.342268499</v>
      </c>
      <c r="C530">
        <v>2812141.592438754</v>
      </c>
    </row>
    <row r="531" spans="1:3">
      <c r="A531">
        <v>529</v>
      </c>
      <c r="B531">
        <v>1405493.930004633</v>
      </c>
      <c r="C531">
        <v>2812228.509755591</v>
      </c>
    </row>
    <row r="532" spans="1:3">
      <c r="A532">
        <v>530</v>
      </c>
      <c r="B532">
        <v>1404770.528838797</v>
      </c>
      <c r="C532">
        <v>2812188.926957777</v>
      </c>
    </row>
    <row r="533" spans="1:3">
      <c r="A533">
        <v>531</v>
      </c>
      <c r="B533">
        <v>1405563.177884323</v>
      </c>
      <c r="C533">
        <v>2812224.471011127</v>
      </c>
    </row>
    <row r="534" spans="1:3">
      <c r="A534">
        <v>532</v>
      </c>
      <c r="B534">
        <v>1404786.873181102</v>
      </c>
      <c r="C534">
        <v>2812127.606955597</v>
      </c>
    </row>
    <row r="535" spans="1:3">
      <c r="A535">
        <v>533</v>
      </c>
      <c r="B535">
        <v>1404981.941086538</v>
      </c>
      <c r="C535">
        <v>2812110.807804953</v>
      </c>
    </row>
    <row r="536" spans="1:3">
      <c r="A536">
        <v>534</v>
      </c>
      <c r="B536">
        <v>1405016.296212546</v>
      </c>
      <c r="C536">
        <v>2812174.567399593</v>
      </c>
    </row>
    <row r="537" spans="1:3">
      <c r="A537">
        <v>535</v>
      </c>
      <c r="B537">
        <v>1404222.125216043</v>
      </c>
      <c r="C537">
        <v>2812106.007424201</v>
      </c>
    </row>
    <row r="538" spans="1:3">
      <c r="A538">
        <v>536</v>
      </c>
      <c r="B538">
        <v>1403693.78055472</v>
      </c>
      <c r="C538">
        <v>2812003.098669256</v>
      </c>
    </row>
    <row r="539" spans="1:3">
      <c r="A539">
        <v>537</v>
      </c>
      <c r="B539">
        <v>1403621.1451042</v>
      </c>
      <c r="C539">
        <v>2811951.370941982</v>
      </c>
    </row>
    <row r="540" spans="1:3">
      <c r="A540">
        <v>538</v>
      </c>
      <c r="B540">
        <v>1404645.74118363</v>
      </c>
      <c r="C540">
        <v>2812169.867573958</v>
      </c>
    </row>
    <row r="541" spans="1:3">
      <c r="A541">
        <v>539</v>
      </c>
      <c r="B541">
        <v>1403365.368736862</v>
      </c>
      <c r="C541">
        <v>2811916.471633839</v>
      </c>
    </row>
    <row r="542" spans="1:3">
      <c r="A542">
        <v>540</v>
      </c>
      <c r="B542">
        <v>1403073.494321373</v>
      </c>
      <c r="C542">
        <v>2811905.427599655</v>
      </c>
    </row>
    <row r="543" spans="1:3">
      <c r="A543">
        <v>541</v>
      </c>
      <c r="B543">
        <v>1402817.96698047</v>
      </c>
      <c r="C543">
        <v>2811823.803568017</v>
      </c>
    </row>
    <row r="544" spans="1:3">
      <c r="A544">
        <v>542</v>
      </c>
      <c r="B544">
        <v>1403109.262994925</v>
      </c>
      <c r="C544">
        <v>2811889.914961354</v>
      </c>
    </row>
    <row r="545" spans="1:3">
      <c r="A545">
        <v>543</v>
      </c>
      <c r="B545">
        <v>1403828.639945354</v>
      </c>
      <c r="C545">
        <v>2811979.931304814</v>
      </c>
    </row>
    <row r="546" spans="1:3">
      <c r="A546">
        <v>544</v>
      </c>
      <c r="B546">
        <v>1403778.179908932</v>
      </c>
      <c r="C546">
        <v>2811960.683084878</v>
      </c>
    </row>
    <row r="547" spans="1:3">
      <c r="A547">
        <v>545</v>
      </c>
      <c r="B547">
        <v>1403837.538899813</v>
      </c>
      <c r="C547">
        <v>2812005.041796428</v>
      </c>
    </row>
    <row r="548" spans="1:3">
      <c r="A548">
        <v>546</v>
      </c>
      <c r="B548">
        <v>1403974.876606128</v>
      </c>
      <c r="C548">
        <v>2811925.377731105</v>
      </c>
    </row>
    <row r="549" spans="1:3">
      <c r="A549">
        <v>547</v>
      </c>
      <c r="B549">
        <v>1403829.90686739</v>
      </c>
      <c r="C549">
        <v>2811871.2252059</v>
      </c>
    </row>
    <row r="550" spans="1:3">
      <c r="A550">
        <v>548</v>
      </c>
      <c r="B550">
        <v>1403247.254898001</v>
      </c>
      <c r="C550">
        <v>2811852.465574422</v>
      </c>
    </row>
    <row r="551" spans="1:3">
      <c r="A551">
        <v>549</v>
      </c>
      <c r="B551">
        <v>1404035.284015687</v>
      </c>
      <c r="C551">
        <v>2811938.793842205</v>
      </c>
    </row>
    <row r="552" spans="1:3">
      <c r="A552">
        <v>550</v>
      </c>
      <c r="B552">
        <v>1403648.119327206</v>
      </c>
      <c r="C552">
        <v>2811915.136313886</v>
      </c>
    </row>
    <row r="553" spans="1:3">
      <c r="A553">
        <v>551</v>
      </c>
      <c r="B553">
        <v>1403895.285065653</v>
      </c>
      <c r="C553">
        <v>2811892.103464978</v>
      </c>
    </row>
    <row r="554" spans="1:3">
      <c r="A554">
        <v>552</v>
      </c>
      <c r="B554">
        <v>1404280.117242899</v>
      </c>
      <c r="C554">
        <v>2811950.150006819</v>
      </c>
    </row>
    <row r="555" spans="1:3">
      <c r="A555">
        <v>553</v>
      </c>
      <c r="B555">
        <v>1404179.482586832</v>
      </c>
      <c r="C555">
        <v>2811951.869293578</v>
      </c>
    </row>
    <row r="556" spans="1:3">
      <c r="A556">
        <v>554</v>
      </c>
      <c r="B556">
        <v>1405339.227764211</v>
      </c>
      <c r="C556">
        <v>2812130.068734332</v>
      </c>
    </row>
    <row r="557" spans="1:3">
      <c r="A557">
        <v>555</v>
      </c>
      <c r="B557">
        <v>1404214.215649855</v>
      </c>
      <c r="C557">
        <v>2811957.928533344</v>
      </c>
    </row>
    <row r="558" spans="1:3">
      <c r="A558">
        <v>556</v>
      </c>
      <c r="B558">
        <v>1405226.905513543</v>
      </c>
      <c r="C558">
        <v>2812065.065584283</v>
      </c>
    </row>
    <row r="559" spans="1:3">
      <c r="A559">
        <v>557</v>
      </c>
      <c r="B559">
        <v>1405309.527368506</v>
      </c>
      <c r="C559">
        <v>2812081.425576081</v>
      </c>
    </row>
    <row r="560" spans="1:3">
      <c r="A560">
        <v>558</v>
      </c>
      <c r="B560">
        <v>1405994.540913365</v>
      </c>
      <c r="C560">
        <v>2812203.636187093</v>
      </c>
    </row>
    <row r="561" spans="1:3">
      <c r="A561">
        <v>559</v>
      </c>
      <c r="B561">
        <v>1404979.032811256</v>
      </c>
      <c r="C561">
        <v>2812063.811007527</v>
      </c>
    </row>
    <row r="562" spans="1:3">
      <c r="A562">
        <v>560</v>
      </c>
      <c r="B562">
        <v>1405429.446478187</v>
      </c>
      <c r="C562">
        <v>2812017.944551835</v>
      </c>
    </row>
    <row r="563" spans="1:3">
      <c r="A563">
        <v>561</v>
      </c>
      <c r="B563">
        <v>1405665.118499769</v>
      </c>
      <c r="C563">
        <v>2812164.478750973</v>
      </c>
    </row>
    <row r="564" spans="1:3">
      <c r="A564">
        <v>562</v>
      </c>
      <c r="B564">
        <v>1406069.51343339</v>
      </c>
      <c r="C564">
        <v>2812137.51039652</v>
      </c>
    </row>
    <row r="565" spans="1:3">
      <c r="A565">
        <v>563</v>
      </c>
      <c r="B565">
        <v>1404752.496946182</v>
      </c>
      <c r="C565">
        <v>2811961.350725706</v>
      </c>
    </row>
    <row r="566" spans="1:3">
      <c r="A566">
        <v>564</v>
      </c>
      <c r="B566">
        <v>1404392.239236597</v>
      </c>
      <c r="C566">
        <v>2811879.817606081</v>
      </c>
    </row>
    <row r="567" spans="1:3">
      <c r="A567">
        <v>565</v>
      </c>
      <c r="B567">
        <v>1405380.497388614</v>
      </c>
      <c r="C567">
        <v>2812063.812731626</v>
      </c>
    </row>
    <row r="568" spans="1:3">
      <c r="A568">
        <v>566</v>
      </c>
      <c r="B568">
        <v>1404859.487798827</v>
      </c>
      <c r="C568">
        <v>2812028.418521016</v>
      </c>
    </row>
    <row r="569" spans="1:3">
      <c r="A569">
        <v>567</v>
      </c>
      <c r="B569">
        <v>1405029.580911995</v>
      </c>
      <c r="C569">
        <v>2812042.529847573</v>
      </c>
    </row>
    <row r="570" spans="1:3">
      <c r="A570">
        <v>568</v>
      </c>
      <c r="B570">
        <v>1404999.439912599</v>
      </c>
      <c r="C570">
        <v>2811992.836673289</v>
      </c>
    </row>
    <row r="571" spans="1:3">
      <c r="A571">
        <v>569</v>
      </c>
      <c r="B571">
        <v>1405172.80645463</v>
      </c>
      <c r="C571">
        <v>2812047.871676764</v>
      </c>
    </row>
    <row r="572" spans="1:3">
      <c r="A572">
        <v>570</v>
      </c>
      <c r="B572">
        <v>1404991.425015868</v>
      </c>
      <c r="C572">
        <v>2811955.170627636</v>
      </c>
    </row>
    <row r="573" spans="1:3">
      <c r="A573">
        <v>571</v>
      </c>
      <c r="B573">
        <v>1404850.896549049</v>
      </c>
      <c r="C573">
        <v>2812000.122504076</v>
      </c>
    </row>
    <row r="574" spans="1:3">
      <c r="A574">
        <v>572</v>
      </c>
      <c r="B574">
        <v>1405136.397295953</v>
      </c>
      <c r="C574">
        <v>2812045.516589437</v>
      </c>
    </row>
    <row r="575" spans="1:3">
      <c r="A575">
        <v>573</v>
      </c>
      <c r="B575">
        <v>1405162.468350264</v>
      </c>
      <c r="C575">
        <v>2812089.405515688</v>
      </c>
    </row>
    <row r="576" spans="1:3">
      <c r="A576">
        <v>574</v>
      </c>
      <c r="B576">
        <v>1405087.8177571</v>
      </c>
      <c r="C576">
        <v>2812041.713949231</v>
      </c>
    </row>
    <row r="577" spans="1:3">
      <c r="A577">
        <v>575</v>
      </c>
      <c r="B577">
        <v>1405125.239013754</v>
      </c>
      <c r="C577">
        <v>2812054.261805931</v>
      </c>
    </row>
    <row r="578" spans="1:3">
      <c r="A578">
        <v>576</v>
      </c>
      <c r="B578">
        <v>1405046.226247291</v>
      </c>
      <c r="C578">
        <v>2812023.469571543</v>
      </c>
    </row>
    <row r="579" spans="1:3">
      <c r="A579">
        <v>577</v>
      </c>
      <c r="B579">
        <v>1405150.532482897</v>
      </c>
      <c r="C579">
        <v>2812044.170672625</v>
      </c>
    </row>
    <row r="580" spans="1:3">
      <c r="A580">
        <v>578</v>
      </c>
      <c r="B580">
        <v>1405347.895048864</v>
      </c>
      <c r="C580">
        <v>2812091.554682427</v>
      </c>
    </row>
    <row r="581" spans="1:3">
      <c r="A581">
        <v>579</v>
      </c>
      <c r="B581">
        <v>1404825.311870345</v>
      </c>
      <c r="C581">
        <v>2812004.625036707</v>
      </c>
    </row>
    <row r="582" spans="1:3">
      <c r="A582">
        <v>580</v>
      </c>
      <c r="B582">
        <v>1404902.618501886</v>
      </c>
      <c r="C582">
        <v>2812030.095194623</v>
      </c>
    </row>
    <row r="583" spans="1:3">
      <c r="A583">
        <v>581</v>
      </c>
      <c r="B583">
        <v>1404830.951982856</v>
      </c>
      <c r="C583">
        <v>2812020.870502754</v>
      </c>
    </row>
    <row r="584" spans="1:3">
      <c r="A584">
        <v>582</v>
      </c>
      <c r="B584">
        <v>1404687.018970079</v>
      </c>
      <c r="C584">
        <v>2811997.51071025</v>
      </c>
    </row>
    <row r="585" spans="1:3">
      <c r="A585">
        <v>583</v>
      </c>
      <c r="B585">
        <v>1404974.233442047</v>
      </c>
      <c r="C585">
        <v>2812057.945875222</v>
      </c>
    </row>
    <row r="586" spans="1:3">
      <c r="A586">
        <v>584</v>
      </c>
      <c r="B586">
        <v>1404826.327210788</v>
      </c>
      <c r="C586">
        <v>2812031.767421034</v>
      </c>
    </row>
    <row r="587" spans="1:3">
      <c r="A587">
        <v>585</v>
      </c>
      <c r="B587">
        <v>1405390.896827775</v>
      </c>
      <c r="C587">
        <v>2812086.473618448</v>
      </c>
    </row>
    <row r="588" spans="1:3">
      <c r="A588">
        <v>586</v>
      </c>
      <c r="B588">
        <v>1405581.603385223</v>
      </c>
      <c r="C588">
        <v>2812129.103723329</v>
      </c>
    </row>
    <row r="589" spans="1:3">
      <c r="A589">
        <v>587</v>
      </c>
      <c r="B589">
        <v>1405394.281682027</v>
      </c>
      <c r="C589">
        <v>2812063.933156382</v>
      </c>
    </row>
    <row r="590" spans="1:3">
      <c r="A590">
        <v>588</v>
      </c>
      <c r="B590">
        <v>1405379.714867034</v>
      </c>
      <c r="C590">
        <v>2812050.986771768</v>
      </c>
    </row>
    <row r="591" spans="1:3">
      <c r="A591">
        <v>589</v>
      </c>
      <c r="B591">
        <v>1405373.14112212</v>
      </c>
      <c r="C591">
        <v>2812041.08921846</v>
      </c>
    </row>
    <row r="592" spans="1:3">
      <c r="A592">
        <v>590</v>
      </c>
      <c r="B592">
        <v>1405924.803337937</v>
      </c>
      <c r="C592">
        <v>2812150.986748511</v>
      </c>
    </row>
    <row r="593" spans="1:3">
      <c r="A593">
        <v>591</v>
      </c>
      <c r="B593">
        <v>1405499.749339991</v>
      </c>
      <c r="C593">
        <v>2812082.812179199</v>
      </c>
    </row>
    <row r="594" spans="1:3">
      <c r="A594">
        <v>592</v>
      </c>
      <c r="B594">
        <v>1404964.745919571</v>
      </c>
      <c r="C594">
        <v>2811985.532109783</v>
      </c>
    </row>
    <row r="595" spans="1:3">
      <c r="A595">
        <v>593</v>
      </c>
      <c r="B595">
        <v>1405325.774807803</v>
      </c>
      <c r="C595">
        <v>2812045.077603728</v>
      </c>
    </row>
    <row r="596" spans="1:3">
      <c r="A596">
        <v>594</v>
      </c>
      <c r="B596">
        <v>1405606.232150591</v>
      </c>
      <c r="C596">
        <v>2812057.028076131</v>
      </c>
    </row>
    <row r="597" spans="1:3">
      <c r="A597">
        <v>595</v>
      </c>
      <c r="B597">
        <v>1405740.390303137</v>
      </c>
      <c r="C597">
        <v>2812076.06548667</v>
      </c>
    </row>
    <row r="598" spans="1:3">
      <c r="A598">
        <v>596</v>
      </c>
      <c r="B598">
        <v>1405165.459386617</v>
      </c>
      <c r="C598">
        <v>2811953.364806614</v>
      </c>
    </row>
    <row r="599" spans="1:3">
      <c r="A599">
        <v>597</v>
      </c>
      <c r="B599">
        <v>1405666.741339953</v>
      </c>
      <c r="C599">
        <v>2812058.514549169</v>
      </c>
    </row>
    <row r="600" spans="1:3">
      <c r="A600">
        <v>598</v>
      </c>
      <c r="B600">
        <v>1405488.505997866</v>
      </c>
      <c r="C600">
        <v>2812038.120383136</v>
      </c>
    </row>
    <row r="601" spans="1:3">
      <c r="A601">
        <v>599</v>
      </c>
      <c r="B601">
        <v>1405517.924039751</v>
      </c>
      <c r="C601">
        <v>2812020.058416581</v>
      </c>
    </row>
    <row r="602" spans="1:3">
      <c r="A602">
        <v>600</v>
      </c>
      <c r="B602">
        <v>1405630.0555996</v>
      </c>
      <c r="C602">
        <v>2812055.365173739</v>
      </c>
    </row>
    <row r="603" spans="1:3">
      <c r="A603">
        <v>601</v>
      </c>
      <c r="B603">
        <v>1405506.553444323</v>
      </c>
      <c r="C603">
        <v>2812048.575453094</v>
      </c>
    </row>
    <row r="604" spans="1:3">
      <c r="A604">
        <v>602</v>
      </c>
      <c r="B604">
        <v>1405891.856612225</v>
      </c>
      <c r="C604">
        <v>2812096.597807959</v>
      </c>
    </row>
    <row r="605" spans="1:3">
      <c r="A605">
        <v>603</v>
      </c>
      <c r="B605">
        <v>1405498.209486571</v>
      </c>
      <c r="C605">
        <v>2812040.66887158</v>
      </c>
    </row>
    <row r="606" spans="1:3">
      <c r="A606">
        <v>604</v>
      </c>
      <c r="B606">
        <v>1405310.277673117</v>
      </c>
      <c r="C606">
        <v>2811970.374475554</v>
      </c>
    </row>
    <row r="607" spans="1:3">
      <c r="A607">
        <v>605</v>
      </c>
      <c r="B607">
        <v>1405798.488814562</v>
      </c>
      <c r="C607">
        <v>2812078.370456322</v>
      </c>
    </row>
    <row r="608" spans="1:3">
      <c r="A608">
        <v>606</v>
      </c>
      <c r="B608">
        <v>1405391.416068483</v>
      </c>
      <c r="C608">
        <v>2811995.518787438</v>
      </c>
    </row>
    <row r="609" spans="1:3">
      <c r="A609">
        <v>607</v>
      </c>
      <c r="B609">
        <v>1405561.68375174</v>
      </c>
      <c r="C609">
        <v>2812045.474922641</v>
      </c>
    </row>
    <row r="610" spans="1:3">
      <c r="A610">
        <v>608</v>
      </c>
      <c r="B610">
        <v>1405158.664130812</v>
      </c>
      <c r="C610">
        <v>2811963.201299227</v>
      </c>
    </row>
    <row r="611" spans="1:3">
      <c r="A611">
        <v>609</v>
      </c>
      <c r="B611">
        <v>1404893.5005917</v>
      </c>
      <c r="C611">
        <v>2811933.761265527</v>
      </c>
    </row>
    <row r="612" spans="1:3">
      <c r="A612">
        <v>610</v>
      </c>
      <c r="B612">
        <v>1405154.324469775</v>
      </c>
      <c r="C612">
        <v>2811981.866038874</v>
      </c>
    </row>
    <row r="613" spans="1:3">
      <c r="A613">
        <v>611</v>
      </c>
      <c r="B613">
        <v>1405168.871186618</v>
      </c>
      <c r="C613">
        <v>2811980.397751732</v>
      </c>
    </row>
    <row r="614" spans="1:3">
      <c r="A614">
        <v>612</v>
      </c>
      <c r="B614">
        <v>1405030.117844603</v>
      </c>
      <c r="C614">
        <v>2811936.927180238</v>
      </c>
    </row>
    <row r="615" spans="1:3">
      <c r="A615">
        <v>613</v>
      </c>
      <c r="B615">
        <v>1405337.105173589</v>
      </c>
      <c r="C615">
        <v>2811992.398476691</v>
      </c>
    </row>
    <row r="616" spans="1:3">
      <c r="A616">
        <v>614</v>
      </c>
      <c r="B616">
        <v>1405322.424567769</v>
      </c>
      <c r="C616">
        <v>2812008.14416127</v>
      </c>
    </row>
    <row r="617" spans="1:3">
      <c r="A617">
        <v>615</v>
      </c>
      <c r="B617">
        <v>1404871.67412459</v>
      </c>
      <c r="C617">
        <v>2811931.225597528</v>
      </c>
    </row>
    <row r="618" spans="1:3">
      <c r="A618">
        <v>616</v>
      </c>
      <c r="B618">
        <v>1405196.414198538</v>
      </c>
      <c r="C618">
        <v>2811926.989726136</v>
      </c>
    </row>
    <row r="619" spans="1:3">
      <c r="A619">
        <v>617</v>
      </c>
      <c r="B619">
        <v>1405102.308248067</v>
      </c>
      <c r="C619">
        <v>2811966.981354101</v>
      </c>
    </row>
    <row r="620" spans="1:3">
      <c r="A620">
        <v>618</v>
      </c>
      <c r="B620">
        <v>1405034.885178136</v>
      </c>
      <c r="C620">
        <v>2811896.857579363</v>
      </c>
    </row>
    <row r="621" spans="1:3">
      <c r="A621">
        <v>619</v>
      </c>
      <c r="B621">
        <v>1405260.800786042</v>
      </c>
      <c r="C621">
        <v>2811991.640575611</v>
      </c>
    </row>
    <row r="622" spans="1:3">
      <c r="A622">
        <v>620</v>
      </c>
      <c r="B622">
        <v>1405040.000095619</v>
      </c>
      <c r="C622">
        <v>2811946.491879817</v>
      </c>
    </row>
    <row r="623" spans="1:3">
      <c r="A623">
        <v>621</v>
      </c>
      <c r="B623">
        <v>1404915.490073657</v>
      </c>
      <c r="C623">
        <v>2811905.924006156</v>
      </c>
    </row>
    <row r="624" spans="1:3">
      <c r="A624">
        <v>622</v>
      </c>
      <c r="B624">
        <v>1405027.75547361</v>
      </c>
      <c r="C624">
        <v>2811945.191727432</v>
      </c>
    </row>
    <row r="625" spans="1:3">
      <c r="A625">
        <v>623</v>
      </c>
      <c r="B625">
        <v>1405112.035724328</v>
      </c>
      <c r="C625">
        <v>2811959.007986496</v>
      </c>
    </row>
    <row r="626" spans="1:3">
      <c r="A626">
        <v>624</v>
      </c>
      <c r="B626">
        <v>1405116.091119719</v>
      </c>
      <c r="C626">
        <v>2811962.225241899</v>
      </c>
    </row>
    <row r="627" spans="1:3">
      <c r="A627">
        <v>625</v>
      </c>
      <c r="B627">
        <v>1405131.646747729</v>
      </c>
      <c r="C627">
        <v>2811956.313888912</v>
      </c>
    </row>
    <row r="628" spans="1:3">
      <c r="A628">
        <v>626</v>
      </c>
      <c r="B628">
        <v>1405095.424387465</v>
      </c>
      <c r="C628">
        <v>2811947.97378751</v>
      </c>
    </row>
    <row r="629" spans="1:3">
      <c r="A629">
        <v>627</v>
      </c>
      <c r="B629">
        <v>1405235.596346233</v>
      </c>
      <c r="C629">
        <v>2811985.781728658</v>
      </c>
    </row>
    <row r="630" spans="1:3">
      <c r="A630">
        <v>628</v>
      </c>
      <c r="B630">
        <v>1405137.144739947</v>
      </c>
      <c r="C630">
        <v>2811959.0297675</v>
      </c>
    </row>
    <row r="631" spans="1:3">
      <c r="A631">
        <v>629</v>
      </c>
      <c r="B631">
        <v>1404977.445954548</v>
      </c>
      <c r="C631">
        <v>2811939.455890604</v>
      </c>
    </row>
    <row r="632" spans="1:3">
      <c r="A632">
        <v>630</v>
      </c>
      <c r="B632">
        <v>1405006.838237866</v>
      </c>
      <c r="C632">
        <v>2811934.067285814</v>
      </c>
    </row>
    <row r="633" spans="1:3">
      <c r="A633">
        <v>631</v>
      </c>
      <c r="B633">
        <v>1405148.167647227</v>
      </c>
      <c r="C633">
        <v>2811941.189679963</v>
      </c>
    </row>
    <row r="634" spans="1:3">
      <c r="A634">
        <v>632</v>
      </c>
      <c r="B634">
        <v>1405042.291255991</v>
      </c>
      <c r="C634">
        <v>2811938.511374224</v>
      </c>
    </row>
    <row r="635" spans="1:3">
      <c r="A635">
        <v>633</v>
      </c>
      <c r="B635">
        <v>1405166.699315013</v>
      </c>
      <c r="C635">
        <v>2811964.285587258</v>
      </c>
    </row>
    <row r="636" spans="1:3">
      <c r="A636">
        <v>634</v>
      </c>
      <c r="B636">
        <v>1405111.814995327</v>
      </c>
      <c r="C636">
        <v>2811947.164149619</v>
      </c>
    </row>
    <row r="637" spans="1:3">
      <c r="A637">
        <v>635</v>
      </c>
      <c r="B637">
        <v>1405203.506480464</v>
      </c>
      <c r="C637">
        <v>2811956.805599642</v>
      </c>
    </row>
    <row r="638" spans="1:3">
      <c r="A638">
        <v>636</v>
      </c>
      <c r="B638">
        <v>1405235.155808756</v>
      </c>
      <c r="C638">
        <v>2811941.423049485</v>
      </c>
    </row>
    <row r="639" spans="1:3">
      <c r="A639">
        <v>637</v>
      </c>
      <c r="B639">
        <v>1405187.739878442</v>
      </c>
      <c r="C639">
        <v>2811930.178904762</v>
      </c>
    </row>
    <row r="640" spans="1:3">
      <c r="A640">
        <v>638</v>
      </c>
      <c r="B640">
        <v>1405270.705255109</v>
      </c>
      <c r="C640">
        <v>2811951.546946235</v>
      </c>
    </row>
    <row r="641" spans="1:3">
      <c r="A641">
        <v>639</v>
      </c>
      <c r="B641">
        <v>1405351.732692549</v>
      </c>
      <c r="C641">
        <v>2811960.007443322</v>
      </c>
    </row>
    <row r="642" spans="1:3">
      <c r="A642">
        <v>640</v>
      </c>
      <c r="B642">
        <v>1405380.620981194</v>
      </c>
      <c r="C642">
        <v>2811974.494032319</v>
      </c>
    </row>
    <row r="643" spans="1:3">
      <c r="A643">
        <v>641</v>
      </c>
      <c r="B643">
        <v>1405388.517860368</v>
      </c>
      <c r="C643">
        <v>2811969.508235366</v>
      </c>
    </row>
    <row r="644" spans="1:3">
      <c r="A644">
        <v>642</v>
      </c>
      <c r="B644">
        <v>1405110.133224177</v>
      </c>
      <c r="C644">
        <v>2811944.32397476</v>
      </c>
    </row>
    <row r="645" spans="1:3">
      <c r="A645">
        <v>643</v>
      </c>
      <c r="B645">
        <v>1405397.70364484</v>
      </c>
      <c r="C645">
        <v>2811964.462760739</v>
      </c>
    </row>
    <row r="646" spans="1:3">
      <c r="A646">
        <v>644</v>
      </c>
      <c r="B646">
        <v>1405125.638626205</v>
      </c>
      <c r="C646">
        <v>2811908.026346809</v>
      </c>
    </row>
    <row r="647" spans="1:3">
      <c r="A647">
        <v>645</v>
      </c>
      <c r="B647">
        <v>1405092.296279724</v>
      </c>
      <c r="C647">
        <v>2811903.135031857</v>
      </c>
    </row>
    <row r="648" spans="1:3">
      <c r="A648">
        <v>646</v>
      </c>
      <c r="B648">
        <v>1405214.019212513</v>
      </c>
      <c r="C648">
        <v>2811931.047776071</v>
      </c>
    </row>
    <row r="649" spans="1:3">
      <c r="A649">
        <v>647</v>
      </c>
      <c r="B649">
        <v>1405024.329030142</v>
      </c>
      <c r="C649">
        <v>2811894.019463376</v>
      </c>
    </row>
    <row r="650" spans="1:3">
      <c r="A650">
        <v>648</v>
      </c>
      <c r="B650">
        <v>1405255.983018639</v>
      </c>
      <c r="C650">
        <v>2811923.374302628</v>
      </c>
    </row>
    <row r="651" spans="1:3">
      <c r="A651">
        <v>649</v>
      </c>
      <c r="B651">
        <v>1405232.271427025</v>
      </c>
      <c r="C651">
        <v>2811925.99548647</v>
      </c>
    </row>
    <row r="652" spans="1:3">
      <c r="A652">
        <v>650</v>
      </c>
      <c r="B652">
        <v>1405076.122220142</v>
      </c>
      <c r="C652">
        <v>2811907.331940178</v>
      </c>
    </row>
    <row r="653" spans="1:3">
      <c r="A653">
        <v>651</v>
      </c>
      <c r="B653">
        <v>1405096.93663176</v>
      </c>
      <c r="C653">
        <v>2811911.775850666</v>
      </c>
    </row>
    <row r="654" spans="1:3">
      <c r="A654">
        <v>652</v>
      </c>
      <c r="B654">
        <v>1405059.576286118</v>
      </c>
      <c r="C654">
        <v>2811887.364707402</v>
      </c>
    </row>
    <row r="655" spans="1:3">
      <c r="A655">
        <v>653</v>
      </c>
      <c r="B655">
        <v>1405044.334829652</v>
      </c>
      <c r="C655">
        <v>2811885.283365048</v>
      </c>
    </row>
    <row r="656" spans="1:3">
      <c r="A656">
        <v>654</v>
      </c>
      <c r="B656">
        <v>1404861.472102413</v>
      </c>
      <c r="C656">
        <v>2811840.295639178</v>
      </c>
    </row>
    <row r="657" spans="1:3">
      <c r="A657">
        <v>655</v>
      </c>
      <c r="B657">
        <v>1404990.067173992</v>
      </c>
      <c r="C657">
        <v>2811873.49451086</v>
      </c>
    </row>
    <row r="658" spans="1:3">
      <c r="A658">
        <v>656</v>
      </c>
      <c r="B658">
        <v>1404848.758273738</v>
      </c>
      <c r="C658">
        <v>2811849.143320289</v>
      </c>
    </row>
    <row r="659" spans="1:3">
      <c r="A659">
        <v>657</v>
      </c>
      <c r="B659">
        <v>1405084.348147425</v>
      </c>
      <c r="C659">
        <v>2811896.156771006</v>
      </c>
    </row>
    <row r="660" spans="1:3">
      <c r="A660">
        <v>658</v>
      </c>
      <c r="B660">
        <v>1404943.383541516</v>
      </c>
      <c r="C660">
        <v>2811850.194306607</v>
      </c>
    </row>
    <row r="661" spans="1:3">
      <c r="A661">
        <v>659</v>
      </c>
      <c r="B661">
        <v>1405062.42408389</v>
      </c>
      <c r="C661">
        <v>2811883.038265937</v>
      </c>
    </row>
    <row r="662" spans="1:3">
      <c r="A662">
        <v>660</v>
      </c>
      <c r="B662">
        <v>1404969.995552369</v>
      </c>
      <c r="C662">
        <v>2811893.878104955</v>
      </c>
    </row>
    <row r="663" spans="1:3">
      <c r="A663">
        <v>661</v>
      </c>
      <c r="B663">
        <v>1405102.208281448</v>
      </c>
      <c r="C663">
        <v>2811894.81042819</v>
      </c>
    </row>
    <row r="664" spans="1:3">
      <c r="A664">
        <v>662</v>
      </c>
      <c r="B664">
        <v>1405026.335604226</v>
      </c>
      <c r="C664">
        <v>2811898.778793261</v>
      </c>
    </row>
    <row r="665" spans="1:3">
      <c r="A665">
        <v>663</v>
      </c>
      <c r="B665">
        <v>1405076.359665542</v>
      </c>
      <c r="C665">
        <v>2811888.014522109</v>
      </c>
    </row>
    <row r="666" spans="1:3">
      <c r="A666">
        <v>664</v>
      </c>
      <c r="B666">
        <v>1405333.755361283</v>
      </c>
      <c r="C666">
        <v>2811913.532197894</v>
      </c>
    </row>
    <row r="667" spans="1:3">
      <c r="A667">
        <v>665</v>
      </c>
      <c r="B667">
        <v>1405105.36258944</v>
      </c>
      <c r="C667">
        <v>2811896.749694375</v>
      </c>
    </row>
    <row r="668" spans="1:3">
      <c r="A668">
        <v>666</v>
      </c>
      <c r="B668">
        <v>1405037.996314389</v>
      </c>
      <c r="C668">
        <v>2811882.45962726</v>
      </c>
    </row>
    <row r="669" spans="1:3">
      <c r="A669">
        <v>667</v>
      </c>
      <c r="B669">
        <v>1405128.790643812</v>
      </c>
      <c r="C669">
        <v>2811898.203883339</v>
      </c>
    </row>
    <row r="670" spans="1:3">
      <c r="A670">
        <v>668</v>
      </c>
      <c r="B670">
        <v>1405078.597607893</v>
      </c>
      <c r="C670">
        <v>2811888.391614152</v>
      </c>
    </row>
    <row r="671" spans="1:3">
      <c r="A671">
        <v>669</v>
      </c>
      <c r="B671">
        <v>1405139.028781116</v>
      </c>
      <c r="C671">
        <v>2811885.796472154</v>
      </c>
    </row>
    <row r="672" spans="1:3">
      <c r="A672">
        <v>670</v>
      </c>
      <c r="B672">
        <v>1405023.064455288</v>
      </c>
      <c r="C672">
        <v>2811876.789354106</v>
      </c>
    </row>
    <row r="673" spans="1:3">
      <c r="A673">
        <v>671</v>
      </c>
      <c r="B673">
        <v>1405125.4958879</v>
      </c>
      <c r="C673">
        <v>2811891.744873369</v>
      </c>
    </row>
    <row r="674" spans="1:3">
      <c r="A674">
        <v>672</v>
      </c>
      <c r="B674">
        <v>1405084.453314778</v>
      </c>
      <c r="C674">
        <v>2811888.141532594</v>
      </c>
    </row>
    <row r="675" spans="1:3">
      <c r="A675">
        <v>673</v>
      </c>
      <c r="B675">
        <v>1405054.518426599</v>
      </c>
      <c r="C675">
        <v>2811883.710308587</v>
      </c>
    </row>
    <row r="676" spans="1:3">
      <c r="A676">
        <v>674</v>
      </c>
      <c r="B676">
        <v>1405016.966272964</v>
      </c>
      <c r="C676">
        <v>2811880.49417335</v>
      </c>
    </row>
    <row r="677" spans="1:3">
      <c r="A677">
        <v>675</v>
      </c>
      <c r="B677">
        <v>1405167.008247657</v>
      </c>
      <c r="C677">
        <v>2811908.588101259</v>
      </c>
    </row>
    <row r="678" spans="1:3">
      <c r="A678">
        <v>676</v>
      </c>
      <c r="B678">
        <v>1405074.379336797</v>
      </c>
      <c r="C678">
        <v>2811888.785042771</v>
      </c>
    </row>
    <row r="679" spans="1:3">
      <c r="A679">
        <v>677</v>
      </c>
      <c r="B679">
        <v>1405054.987362378</v>
      </c>
      <c r="C679">
        <v>2811898.219677863</v>
      </c>
    </row>
    <row r="680" spans="1:3">
      <c r="A680">
        <v>678</v>
      </c>
      <c r="B680">
        <v>1405035.677190298</v>
      </c>
      <c r="C680">
        <v>2811889.031850552</v>
      </c>
    </row>
    <row r="681" spans="1:3">
      <c r="A681">
        <v>679</v>
      </c>
      <c r="B681">
        <v>1404961.477287491</v>
      </c>
      <c r="C681">
        <v>2811889.612354245</v>
      </c>
    </row>
    <row r="682" spans="1:3">
      <c r="A682">
        <v>680</v>
      </c>
      <c r="B682">
        <v>1405039.982820498</v>
      </c>
      <c r="C682">
        <v>2811901.074769773</v>
      </c>
    </row>
    <row r="683" spans="1:3">
      <c r="A683">
        <v>681</v>
      </c>
      <c r="B683">
        <v>1405005.849225106</v>
      </c>
      <c r="C683">
        <v>2811892.259775568</v>
      </c>
    </row>
    <row r="684" spans="1:3">
      <c r="A684">
        <v>682</v>
      </c>
      <c r="B684">
        <v>1405037.34396696</v>
      </c>
      <c r="C684">
        <v>2811901.758836765</v>
      </c>
    </row>
    <row r="685" spans="1:3">
      <c r="A685">
        <v>683</v>
      </c>
      <c r="B685">
        <v>1404988.911489227</v>
      </c>
      <c r="C685">
        <v>2811889.327561516</v>
      </c>
    </row>
    <row r="686" spans="1:3">
      <c r="A686">
        <v>684</v>
      </c>
      <c r="B686">
        <v>1404999.752991886</v>
      </c>
      <c r="C686">
        <v>2811893.195170916</v>
      </c>
    </row>
    <row r="687" spans="1:3">
      <c r="A687">
        <v>685</v>
      </c>
      <c r="B687">
        <v>1404975.136187628</v>
      </c>
      <c r="C687">
        <v>2811886.707400396</v>
      </c>
    </row>
    <row r="688" spans="1:3">
      <c r="A688">
        <v>686</v>
      </c>
      <c r="B688">
        <v>1405045.939319628</v>
      </c>
      <c r="C688">
        <v>2811899.903083183</v>
      </c>
    </row>
    <row r="689" spans="1:3">
      <c r="A689">
        <v>687</v>
      </c>
      <c r="B689">
        <v>1404969.363327464</v>
      </c>
      <c r="C689">
        <v>2811886.81207671</v>
      </c>
    </row>
    <row r="690" spans="1:3">
      <c r="A690">
        <v>688</v>
      </c>
      <c r="B690">
        <v>1405022.760588462</v>
      </c>
      <c r="C690">
        <v>2811899.276848592</v>
      </c>
    </row>
    <row r="691" spans="1:3">
      <c r="A691">
        <v>689</v>
      </c>
      <c r="B691">
        <v>1405083.461489366</v>
      </c>
      <c r="C691">
        <v>2811902.675980694</v>
      </c>
    </row>
    <row r="692" spans="1:3">
      <c r="A692">
        <v>690</v>
      </c>
      <c r="B692">
        <v>1405004.230594494</v>
      </c>
      <c r="C692">
        <v>2811893.878936708</v>
      </c>
    </row>
    <row r="693" spans="1:3">
      <c r="A693">
        <v>691</v>
      </c>
      <c r="B693">
        <v>1404988.369396174</v>
      </c>
      <c r="C693">
        <v>2811896.522660461</v>
      </c>
    </row>
    <row r="694" spans="1:3">
      <c r="A694">
        <v>692</v>
      </c>
      <c r="B694">
        <v>1404985.492425366</v>
      </c>
      <c r="C694">
        <v>2811895.313526541</v>
      </c>
    </row>
    <row r="695" spans="1:3">
      <c r="A695">
        <v>693</v>
      </c>
      <c r="B695">
        <v>1405068.792628031</v>
      </c>
      <c r="C695">
        <v>2811916.632865298</v>
      </c>
    </row>
    <row r="696" spans="1:3">
      <c r="A696">
        <v>694</v>
      </c>
      <c r="B696">
        <v>1405028.262661071</v>
      </c>
      <c r="C696">
        <v>2811909.134604838</v>
      </c>
    </row>
    <row r="697" spans="1:3">
      <c r="A697">
        <v>695</v>
      </c>
      <c r="B697">
        <v>1404956.357586647</v>
      </c>
      <c r="C697">
        <v>2811897.279830372</v>
      </c>
    </row>
    <row r="698" spans="1:3">
      <c r="A698">
        <v>696</v>
      </c>
      <c r="B698">
        <v>1405046.765210223</v>
      </c>
      <c r="C698">
        <v>2811915.245839806</v>
      </c>
    </row>
    <row r="699" spans="1:3">
      <c r="A699">
        <v>697</v>
      </c>
      <c r="B699">
        <v>1405108.352169669</v>
      </c>
      <c r="C699">
        <v>2811926.707501856</v>
      </c>
    </row>
    <row r="700" spans="1:3">
      <c r="A700">
        <v>698</v>
      </c>
      <c r="B700">
        <v>1405088.487649059</v>
      </c>
      <c r="C700">
        <v>2811919.851511052</v>
      </c>
    </row>
    <row r="701" spans="1:3">
      <c r="A701">
        <v>699</v>
      </c>
      <c r="B701">
        <v>1404915.885364804</v>
      </c>
      <c r="C701">
        <v>2811897.380589037</v>
      </c>
    </row>
    <row r="702" spans="1:3">
      <c r="A702">
        <v>700</v>
      </c>
      <c r="B702">
        <v>1405062.591620838</v>
      </c>
      <c r="C702">
        <v>2811920.571172257</v>
      </c>
    </row>
    <row r="703" spans="1:3">
      <c r="A703">
        <v>701</v>
      </c>
      <c r="B703">
        <v>1405077.701373556</v>
      </c>
      <c r="C703">
        <v>2811909.732937222</v>
      </c>
    </row>
    <row r="704" spans="1:3">
      <c r="A704">
        <v>702</v>
      </c>
      <c r="B704">
        <v>1405020.4068952</v>
      </c>
      <c r="C704">
        <v>2811906.911681148</v>
      </c>
    </row>
    <row r="705" spans="1:3">
      <c r="A705">
        <v>703</v>
      </c>
      <c r="B705">
        <v>1405109.807427166</v>
      </c>
      <c r="C705">
        <v>2811909.423764625</v>
      </c>
    </row>
    <row r="706" spans="1:3">
      <c r="A706">
        <v>704</v>
      </c>
      <c r="B706">
        <v>1405126.984699054</v>
      </c>
      <c r="C706">
        <v>2811921.837101187</v>
      </c>
    </row>
    <row r="707" spans="1:3">
      <c r="A707">
        <v>705</v>
      </c>
      <c r="B707">
        <v>1405205.017523692</v>
      </c>
      <c r="C707">
        <v>2811948.789155043</v>
      </c>
    </row>
    <row r="708" spans="1:3">
      <c r="A708">
        <v>706</v>
      </c>
      <c r="B708">
        <v>1405109.330581662</v>
      </c>
      <c r="C708">
        <v>2811921.144650011</v>
      </c>
    </row>
    <row r="709" spans="1:3">
      <c r="A709">
        <v>707</v>
      </c>
      <c r="B709">
        <v>1405062.97988776</v>
      </c>
      <c r="C709">
        <v>2811916.397804766</v>
      </c>
    </row>
    <row r="710" spans="1:3">
      <c r="A710">
        <v>708</v>
      </c>
      <c r="B710">
        <v>1405042.961296223</v>
      </c>
      <c r="C710">
        <v>2811912.667801961</v>
      </c>
    </row>
    <row r="711" spans="1:3">
      <c r="A711">
        <v>709</v>
      </c>
      <c r="B711">
        <v>1405054.393134686</v>
      </c>
      <c r="C711">
        <v>2811915.287038573</v>
      </c>
    </row>
    <row r="712" spans="1:3">
      <c r="A712">
        <v>710</v>
      </c>
      <c r="B712">
        <v>1405065.100739335</v>
      </c>
      <c r="C712">
        <v>2811919.046918172</v>
      </c>
    </row>
    <row r="713" spans="1:3">
      <c r="A713">
        <v>711</v>
      </c>
      <c r="B713">
        <v>1405029.710305</v>
      </c>
      <c r="C713">
        <v>2811909.952538558</v>
      </c>
    </row>
    <row r="714" spans="1:3">
      <c r="A714">
        <v>712</v>
      </c>
      <c r="B714">
        <v>1405016.730173714</v>
      </c>
      <c r="C714">
        <v>2811906.110597696</v>
      </c>
    </row>
    <row r="715" spans="1:3">
      <c r="A715">
        <v>713</v>
      </c>
      <c r="B715">
        <v>1405011.418320095</v>
      </c>
      <c r="C715">
        <v>2811907.43635897</v>
      </c>
    </row>
    <row r="716" spans="1:3">
      <c r="A716">
        <v>714</v>
      </c>
      <c r="B716">
        <v>1405031.264239612</v>
      </c>
      <c r="C716">
        <v>2811908.935322346</v>
      </c>
    </row>
    <row r="717" spans="1:3">
      <c r="A717">
        <v>715</v>
      </c>
      <c r="B717">
        <v>1405032.398878717</v>
      </c>
      <c r="C717">
        <v>2811909.792020591</v>
      </c>
    </row>
    <row r="718" spans="1:3">
      <c r="A718">
        <v>716</v>
      </c>
      <c r="B718">
        <v>1405035.709498854</v>
      </c>
      <c r="C718">
        <v>2811908.590124275</v>
      </c>
    </row>
    <row r="719" spans="1:3">
      <c r="A719">
        <v>717</v>
      </c>
      <c r="B719">
        <v>1405021.820605109</v>
      </c>
      <c r="C719">
        <v>2811907.927192884</v>
      </c>
    </row>
    <row r="720" spans="1:3">
      <c r="A720">
        <v>718</v>
      </c>
      <c r="B720">
        <v>1404997.719886371</v>
      </c>
      <c r="C720">
        <v>2811899.565387981</v>
      </c>
    </row>
    <row r="721" spans="1:3">
      <c r="A721">
        <v>719</v>
      </c>
      <c r="B721">
        <v>1404996.564652072</v>
      </c>
      <c r="C721">
        <v>2811896.496946302</v>
      </c>
    </row>
    <row r="722" spans="1:3">
      <c r="A722">
        <v>720</v>
      </c>
      <c r="B722">
        <v>1405027.382036614</v>
      </c>
      <c r="C722">
        <v>2811900.164364148</v>
      </c>
    </row>
    <row r="723" spans="1:3">
      <c r="A723">
        <v>721</v>
      </c>
      <c r="B723">
        <v>1405038.535735298</v>
      </c>
      <c r="C723">
        <v>2811899.716727736</v>
      </c>
    </row>
    <row r="724" spans="1:3">
      <c r="A724">
        <v>722</v>
      </c>
      <c r="B724">
        <v>1404949.004943418</v>
      </c>
      <c r="C724">
        <v>2811886.771991429</v>
      </c>
    </row>
    <row r="725" spans="1:3">
      <c r="A725">
        <v>723</v>
      </c>
      <c r="B725">
        <v>1404979.95317586</v>
      </c>
      <c r="C725">
        <v>2811892.968929237</v>
      </c>
    </row>
    <row r="726" spans="1:3">
      <c r="A726">
        <v>724</v>
      </c>
      <c r="B726">
        <v>1405003.148155118</v>
      </c>
      <c r="C726">
        <v>2811900.198077024</v>
      </c>
    </row>
    <row r="727" spans="1:3">
      <c r="A727">
        <v>725</v>
      </c>
      <c r="B727">
        <v>1404957.045858232</v>
      </c>
      <c r="C727">
        <v>2811888.652785696</v>
      </c>
    </row>
    <row r="728" spans="1:3">
      <c r="A728">
        <v>726</v>
      </c>
      <c r="B728">
        <v>1404951.060364876</v>
      </c>
      <c r="C728">
        <v>2811885.536928718</v>
      </c>
    </row>
    <row r="729" spans="1:3">
      <c r="A729">
        <v>727</v>
      </c>
      <c r="B729">
        <v>1405013.977282127</v>
      </c>
      <c r="C729">
        <v>2811897.522459479</v>
      </c>
    </row>
    <row r="730" spans="1:3">
      <c r="A730">
        <v>728</v>
      </c>
      <c r="B730">
        <v>1404993.943596972</v>
      </c>
      <c r="C730">
        <v>2811889.89780674</v>
      </c>
    </row>
    <row r="731" spans="1:3">
      <c r="A731">
        <v>729</v>
      </c>
      <c r="B731">
        <v>1404960.079645682</v>
      </c>
      <c r="C731">
        <v>2811891.441894109</v>
      </c>
    </row>
    <row r="732" spans="1:3">
      <c r="A732">
        <v>730</v>
      </c>
      <c r="B732">
        <v>1404986.201649055</v>
      </c>
      <c r="C732">
        <v>2811896.740493624</v>
      </c>
    </row>
    <row r="733" spans="1:3">
      <c r="A733">
        <v>731</v>
      </c>
      <c r="B733">
        <v>1404988.06451931</v>
      </c>
      <c r="C733">
        <v>2811893.845563263</v>
      </c>
    </row>
    <row r="734" spans="1:3">
      <c r="A734">
        <v>732</v>
      </c>
      <c r="B734">
        <v>1404998.901936287</v>
      </c>
      <c r="C734">
        <v>2811897.225684917</v>
      </c>
    </row>
    <row r="735" spans="1:3">
      <c r="A735">
        <v>733</v>
      </c>
      <c r="B735">
        <v>1404966.458762443</v>
      </c>
      <c r="C735">
        <v>2811890.683960855</v>
      </c>
    </row>
    <row r="736" spans="1:3">
      <c r="A736">
        <v>734</v>
      </c>
      <c r="B736">
        <v>1404978.562343941</v>
      </c>
      <c r="C736">
        <v>2811889.696831611</v>
      </c>
    </row>
    <row r="737" spans="1:3">
      <c r="A737">
        <v>735</v>
      </c>
      <c r="B737">
        <v>1404975.705113378</v>
      </c>
      <c r="C737">
        <v>2811891.407189015</v>
      </c>
    </row>
    <row r="738" spans="1:3">
      <c r="A738">
        <v>736</v>
      </c>
      <c r="B738">
        <v>1404997.987684602</v>
      </c>
      <c r="C738">
        <v>2811893.642765547</v>
      </c>
    </row>
    <row r="739" spans="1:3">
      <c r="A739">
        <v>737</v>
      </c>
      <c r="B739">
        <v>1404998.19398829</v>
      </c>
      <c r="C739">
        <v>2811895.091352873</v>
      </c>
    </row>
    <row r="740" spans="1:3">
      <c r="A740">
        <v>738</v>
      </c>
      <c r="B740">
        <v>1404969.307881722</v>
      </c>
      <c r="C740">
        <v>2811890.181316889</v>
      </c>
    </row>
    <row r="741" spans="1:3">
      <c r="A741">
        <v>739</v>
      </c>
      <c r="B741">
        <v>1404974.888465589</v>
      </c>
      <c r="C741">
        <v>2811891.110311835</v>
      </c>
    </row>
    <row r="742" spans="1:3">
      <c r="A742">
        <v>740</v>
      </c>
      <c r="B742">
        <v>1404968.124097664</v>
      </c>
      <c r="C742">
        <v>2811891.202399672</v>
      </c>
    </row>
    <row r="743" spans="1:3">
      <c r="A743">
        <v>741</v>
      </c>
      <c r="B743">
        <v>1404968.697053052</v>
      </c>
      <c r="C743">
        <v>2811891.854719429</v>
      </c>
    </row>
    <row r="744" spans="1:3">
      <c r="A744">
        <v>742</v>
      </c>
      <c r="B744">
        <v>1404931.405973698</v>
      </c>
      <c r="C744">
        <v>2811881.22722071</v>
      </c>
    </row>
    <row r="745" spans="1:3">
      <c r="A745">
        <v>743</v>
      </c>
      <c r="B745">
        <v>1404973.957752649</v>
      </c>
      <c r="C745">
        <v>2811887.862967795</v>
      </c>
    </row>
    <row r="746" spans="1:3">
      <c r="A746">
        <v>744</v>
      </c>
      <c r="B746">
        <v>1404986.249245664</v>
      </c>
      <c r="C746">
        <v>2811893.661928271</v>
      </c>
    </row>
    <row r="747" spans="1:3">
      <c r="A747">
        <v>745</v>
      </c>
      <c r="B747">
        <v>1404972.410708711</v>
      </c>
      <c r="C747">
        <v>2811893.179435324</v>
      </c>
    </row>
    <row r="748" spans="1:3">
      <c r="A748">
        <v>746</v>
      </c>
      <c r="B748">
        <v>1404983.424416502</v>
      </c>
      <c r="C748">
        <v>2811894.345929275</v>
      </c>
    </row>
    <row r="749" spans="1:3">
      <c r="A749">
        <v>747</v>
      </c>
      <c r="B749">
        <v>1405030.357706171</v>
      </c>
      <c r="C749">
        <v>2811900.115652525</v>
      </c>
    </row>
    <row r="750" spans="1:3">
      <c r="A750">
        <v>748</v>
      </c>
      <c r="B750">
        <v>1404987.958689457</v>
      </c>
      <c r="C750">
        <v>2811892.493895488</v>
      </c>
    </row>
    <row r="751" spans="1:3">
      <c r="A751">
        <v>749</v>
      </c>
      <c r="B751">
        <v>1404973.773164618</v>
      </c>
      <c r="C751">
        <v>2811889.630832561</v>
      </c>
    </row>
    <row r="752" spans="1:3">
      <c r="A752">
        <v>750</v>
      </c>
      <c r="B752">
        <v>1404982.45204188</v>
      </c>
      <c r="C752">
        <v>2811890.912592369</v>
      </c>
    </row>
    <row r="753" spans="1:3">
      <c r="A753">
        <v>751</v>
      </c>
      <c r="B753">
        <v>1404996.717415351</v>
      </c>
      <c r="C753">
        <v>2811895.740491174</v>
      </c>
    </row>
    <row r="754" spans="1:3">
      <c r="A754">
        <v>752</v>
      </c>
      <c r="B754">
        <v>1404996.308649139</v>
      </c>
      <c r="C754">
        <v>2811896.265326549</v>
      </c>
    </row>
    <row r="755" spans="1:3">
      <c r="A755">
        <v>753</v>
      </c>
      <c r="B755">
        <v>1405012.500421141</v>
      </c>
      <c r="C755">
        <v>2811898.669562332</v>
      </c>
    </row>
    <row r="756" spans="1:3">
      <c r="A756">
        <v>754</v>
      </c>
      <c r="B756">
        <v>1404992.226726771</v>
      </c>
      <c r="C756">
        <v>2811894.769059149</v>
      </c>
    </row>
    <row r="757" spans="1:3">
      <c r="A757">
        <v>755</v>
      </c>
      <c r="B757">
        <v>1404990.165987758</v>
      </c>
      <c r="C757">
        <v>2811892.695736601</v>
      </c>
    </row>
    <row r="758" spans="1:3">
      <c r="A758">
        <v>756</v>
      </c>
      <c r="B758">
        <v>1404994.020253173</v>
      </c>
      <c r="C758">
        <v>2811892.944649469</v>
      </c>
    </row>
    <row r="759" spans="1:3">
      <c r="A759">
        <v>757</v>
      </c>
      <c r="B759">
        <v>1405003.937563421</v>
      </c>
      <c r="C759">
        <v>2811893.864817345</v>
      </c>
    </row>
    <row r="760" spans="1:3">
      <c r="A760">
        <v>758</v>
      </c>
      <c r="B760">
        <v>1405003.047128783</v>
      </c>
      <c r="C760">
        <v>2811894.186335949</v>
      </c>
    </row>
    <row r="761" spans="1:3">
      <c r="A761">
        <v>759</v>
      </c>
      <c r="B761">
        <v>1404993.715582333</v>
      </c>
      <c r="C761">
        <v>2811893.562439102</v>
      </c>
    </row>
    <row r="762" spans="1:3">
      <c r="A762">
        <v>760</v>
      </c>
      <c r="B762">
        <v>1405017.91795888</v>
      </c>
      <c r="C762">
        <v>2811896.393243869</v>
      </c>
    </row>
    <row r="763" spans="1:3">
      <c r="A763">
        <v>761</v>
      </c>
      <c r="B763">
        <v>1404992.445651893</v>
      </c>
      <c r="C763">
        <v>2811891.536617377</v>
      </c>
    </row>
    <row r="764" spans="1:3">
      <c r="A764">
        <v>762</v>
      </c>
      <c r="B764">
        <v>1404983.781821357</v>
      </c>
      <c r="C764">
        <v>2811890.724184608</v>
      </c>
    </row>
    <row r="765" spans="1:3">
      <c r="A765">
        <v>763</v>
      </c>
      <c r="B765">
        <v>1405017.520925796</v>
      </c>
      <c r="C765">
        <v>2811895.474494725</v>
      </c>
    </row>
    <row r="766" spans="1:3">
      <c r="A766">
        <v>764</v>
      </c>
      <c r="B766">
        <v>1405019.785870614</v>
      </c>
      <c r="C766">
        <v>2811895.210142187</v>
      </c>
    </row>
    <row r="767" spans="1:3">
      <c r="A767">
        <v>765</v>
      </c>
      <c r="B767">
        <v>1405022.24119276</v>
      </c>
      <c r="C767">
        <v>2811896.198816221</v>
      </c>
    </row>
    <row r="768" spans="1:3">
      <c r="A768">
        <v>766</v>
      </c>
      <c r="B768">
        <v>1405020.323106763</v>
      </c>
      <c r="C768">
        <v>2811897.53039079</v>
      </c>
    </row>
    <row r="769" spans="1:3">
      <c r="A769">
        <v>767</v>
      </c>
      <c r="B769">
        <v>1405045.184496346</v>
      </c>
      <c r="C769">
        <v>2811898.583415722</v>
      </c>
    </row>
    <row r="770" spans="1:3">
      <c r="A770">
        <v>768</v>
      </c>
      <c r="B770">
        <v>1405030.744328538</v>
      </c>
      <c r="C770">
        <v>2811896.718733503</v>
      </c>
    </row>
    <row r="771" spans="1:3">
      <c r="A771">
        <v>769</v>
      </c>
      <c r="B771">
        <v>1405054.73960164</v>
      </c>
      <c r="C771">
        <v>2811901.127583953</v>
      </c>
    </row>
    <row r="772" spans="1:3">
      <c r="A772">
        <v>770</v>
      </c>
      <c r="B772">
        <v>1405050.073396612</v>
      </c>
      <c r="C772">
        <v>2811899.558295424</v>
      </c>
    </row>
    <row r="773" spans="1:3">
      <c r="A773">
        <v>771</v>
      </c>
      <c r="B773">
        <v>1405040.633122536</v>
      </c>
      <c r="C773">
        <v>2811898.876738099</v>
      </c>
    </row>
    <row r="774" spans="1:3">
      <c r="A774">
        <v>772</v>
      </c>
      <c r="B774">
        <v>1405044.364554823</v>
      </c>
      <c r="C774">
        <v>2811898.561779592</v>
      </c>
    </row>
    <row r="775" spans="1:3">
      <c r="A775">
        <v>773</v>
      </c>
      <c r="B775">
        <v>1405032.923162151</v>
      </c>
      <c r="C775">
        <v>2811893.775319554</v>
      </c>
    </row>
    <row r="776" spans="1:3">
      <c r="A776">
        <v>774</v>
      </c>
      <c r="B776">
        <v>1405053.884913333</v>
      </c>
      <c r="C776">
        <v>2811901.43906553</v>
      </c>
    </row>
    <row r="777" spans="1:3">
      <c r="A777">
        <v>775</v>
      </c>
      <c r="B777">
        <v>1405046.000643272</v>
      </c>
      <c r="C777">
        <v>2811899.921649182</v>
      </c>
    </row>
    <row r="778" spans="1:3">
      <c r="A778">
        <v>776</v>
      </c>
      <c r="B778">
        <v>1405057.885145945</v>
      </c>
      <c r="C778">
        <v>2811900.943810349</v>
      </c>
    </row>
    <row r="779" spans="1:3">
      <c r="A779">
        <v>777</v>
      </c>
      <c r="B779">
        <v>1405062.086614948</v>
      </c>
      <c r="C779">
        <v>2811900.729334347</v>
      </c>
    </row>
    <row r="780" spans="1:3">
      <c r="A780">
        <v>778</v>
      </c>
      <c r="B780">
        <v>1405054.606049723</v>
      </c>
      <c r="C780">
        <v>2811899.420506607</v>
      </c>
    </row>
    <row r="781" spans="1:3">
      <c r="A781">
        <v>779</v>
      </c>
      <c r="B781">
        <v>1405049.791699999</v>
      </c>
      <c r="C781">
        <v>2811898.568605185</v>
      </c>
    </row>
    <row r="782" spans="1:3">
      <c r="A782">
        <v>780</v>
      </c>
      <c r="B782">
        <v>1405065.458465452</v>
      </c>
      <c r="C782">
        <v>2811901.447237853</v>
      </c>
    </row>
    <row r="783" spans="1:3">
      <c r="A783">
        <v>781</v>
      </c>
      <c r="B783">
        <v>1405055.212459469</v>
      </c>
      <c r="C783">
        <v>2811899.95421059</v>
      </c>
    </row>
    <row r="784" spans="1:3">
      <c r="A784">
        <v>782</v>
      </c>
      <c r="B784">
        <v>1405046.047262899</v>
      </c>
      <c r="C784">
        <v>2811899.452992245</v>
      </c>
    </row>
    <row r="785" spans="1:3">
      <c r="A785">
        <v>783</v>
      </c>
      <c r="B785">
        <v>1405084.551467296</v>
      </c>
      <c r="C785">
        <v>2811904.88728688</v>
      </c>
    </row>
    <row r="786" spans="1:3">
      <c r="A786">
        <v>784</v>
      </c>
      <c r="B786">
        <v>1405052.603647519</v>
      </c>
      <c r="C786">
        <v>2811901.349311907</v>
      </c>
    </row>
    <row r="787" spans="1:3">
      <c r="A787">
        <v>785</v>
      </c>
      <c r="B787">
        <v>1405062.183591291</v>
      </c>
      <c r="C787">
        <v>2811904.363314583</v>
      </c>
    </row>
    <row r="788" spans="1:3">
      <c r="A788">
        <v>786</v>
      </c>
      <c r="B788">
        <v>1405054.475364087</v>
      </c>
      <c r="C788">
        <v>2811899.944920044</v>
      </c>
    </row>
    <row r="789" spans="1:3">
      <c r="A789">
        <v>787</v>
      </c>
      <c r="B789">
        <v>1405053.586804834</v>
      </c>
      <c r="C789">
        <v>2811899.713289284</v>
      </c>
    </row>
    <row r="790" spans="1:3">
      <c r="A790">
        <v>788</v>
      </c>
      <c r="B790">
        <v>1405049.125615796</v>
      </c>
      <c r="C790">
        <v>2811899.499514906</v>
      </c>
    </row>
    <row r="791" spans="1:3">
      <c r="A791">
        <v>789</v>
      </c>
      <c r="B791">
        <v>1405039.58730161</v>
      </c>
      <c r="C791">
        <v>2811897.867511622</v>
      </c>
    </row>
    <row r="792" spans="1:3">
      <c r="A792">
        <v>790</v>
      </c>
      <c r="B792">
        <v>1405053.187210067</v>
      </c>
      <c r="C792">
        <v>2811900.512532074</v>
      </c>
    </row>
    <row r="793" spans="1:3">
      <c r="A793">
        <v>791</v>
      </c>
      <c r="B793">
        <v>1405043.64368204</v>
      </c>
      <c r="C793">
        <v>2811899.273463467</v>
      </c>
    </row>
    <row r="794" spans="1:3">
      <c r="A794">
        <v>792</v>
      </c>
      <c r="B794">
        <v>1405034.894668475</v>
      </c>
      <c r="C794">
        <v>2811898.167611864</v>
      </c>
    </row>
    <row r="795" spans="1:3">
      <c r="A795">
        <v>793</v>
      </c>
      <c r="B795">
        <v>1405051.185801432</v>
      </c>
      <c r="C795">
        <v>2811900.486555489</v>
      </c>
    </row>
    <row r="796" spans="1:3">
      <c r="A796">
        <v>794</v>
      </c>
      <c r="B796">
        <v>1405038.357984579</v>
      </c>
      <c r="C796">
        <v>2811898.003732461</v>
      </c>
    </row>
    <row r="797" spans="1:3">
      <c r="A797">
        <v>795</v>
      </c>
      <c r="B797">
        <v>1405039.943620782</v>
      </c>
      <c r="C797">
        <v>2811898.307649907</v>
      </c>
    </row>
    <row r="798" spans="1:3">
      <c r="A798">
        <v>796</v>
      </c>
      <c r="B798">
        <v>1405033.1196872</v>
      </c>
      <c r="C798">
        <v>2811897.470033679</v>
      </c>
    </row>
    <row r="799" spans="1:3">
      <c r="A799">
        <v>797</v>
      </c>
      <c r="B799">
        <v>1405028.244868786</v>
      </c>
      <c r="C799">
        <v>2811895.900529663</v>
      </c>
    </row>
    <row r="800" spans="1:3">
      <c r="A800">
        <v>798</v>
      </c>
      <c r="B800">
        <v>1405026.474300218</v>
      </c>
      <c r="C800">
        <v>2811894.647723118</v>
      </c>
    </row>
    <row r="801" spans="1:3">
      <c r="A801">
        <v>799</v>
      </c>
      <c r="B801">
        <v>1405022.359680564</v>
      </c>
      <c r="C801">
        <v>2811894.585942873</v>
      </c>
    </row>
    <row r="802" spans="1:3">
      <c r="A802">
        <v>800</v>
      </c>
      <c r="B802">
        <v>1405033.394106211</v>
      </c>
      <c r="C802">
        <v>2811896.098325136</v>
      </c>
    </row>
    <row r="803" spans="1:3">
      <c r="A803">
        <v>801</v>
      </c>
      <c r="B803">
        <v>1405034.891526854</v>
      </c>
      <c r="C803">
        <v>2811896.478533396</v>
      </c>
    </row>
    <row r="804" spans="1:3">
      <c r="A804">
        <v>802</v>
      </c>
      <c r="B804">
        <v>1405029.446064812</v>
      </c>
      <c r="C804">
        <v>2811894.544072538</v>
      </c>
    </row>
    <row r="805" spans="1:3">
      <c r="A805">
        <v>803</v>
      </c>
      <c r="B805">
        <v>1405034.351805886</v>
      </c>
      <c r="C805">
        <v>2811895.647429598</v>
      </c>
    </row>
    <row r="806" spans="1:3">
      <c r="A806">
        <v>804</v>
      </c>
      <c r="B806">
        <v>1405026.468261684</v>
      </c>
      <c r="C806">
        <v>2811894.371282279</v>
      </c>
    </row>
    <row r="807" spans="1:3">
      <c r="A807">
        <v>805</v>
      </c>
      <c r="B807">
        <v>1405028.943830433</v>
      </c>
      <c r="C807">
        <v>2811894.85914953</v>
      </c>
    </row>
    <row r="808" spans="1:3">
      <c r="A808">
        <v>806</v>
      </c>
      <c r="B808">
        <v>1405022.502686104</v>
      </c>
      <c r="C808">
        <v>2811892.516217244</v>
      </c>
    </row>
    <row r="809" spans="1:3">
      <c r="A809">
        <v>807</v>
      </c>
      <c r="B809">
        <v>1405024.332998166</v>
      </c>
      <c r="C809">
        <v>2811894.754437113</v>
      </c>
    </row>
    <row r="810" spans="1:3">
      <c r="A810">
        <v>808</v>
      </c>
      <c r="B810">
        <v>1405026.278068047</v>
      </c>
      <c r="C810">
        <v>2811894.373006636</v>
      </c>
    </row>
    <row r="811" spans="1:3">
      <c r="A811">
        <v>809</v>
      </c>
      <c r="B811">
        <v>1405025.963231307</v>
      </c>
      <c r="C811">
        <v>2811894.20466974</v>
      </c>
    </row>
    <row r="812" spans="1:3">
      <c r="A812">
        <v>810</v>
      </c>
      <c r="B812">
        <v>1405017.369256665</v>
      </c>
      <c r="C812">
        <v>2811893.221666898</v>
      </c>
    </row>
    <row r="813" spans="1:3">
      <c r="A813">
        <v>811</v>
      </c>
      <c r="B813">
        <v>1405029.500666157</v>
      </c>
      <c r="C813">
        <v>2811895.047460487</v>
      </c>
    </row>
    <row r="814" spans="1:3">
      <c r="A814">
        <v>812</v>
      </c>
      <c r="B814">
        <v>1405017.493858429</v>
      </c>
      <c r="C814">
        <v>2811892.54813459</v>
      </c>
    </row>
    <row r="815" spans="1:3">
      <c r="A815">
        <v>813</v>
      </c>
      <c r="B815">
        <v>1405027.236021898</v>
      </c>
      <c r="C815">
        <v>2811894.789961326</v>
      </c>
    </row>
    <row r="816" spans="1:3">
      <c r="A816">
        <v>814</v>
      </c>
      <c r="B816">
        <v>1405043.736790337</v>
      </c>
      <c r="C816">
        <v>2811896.515819993</v>
      </c>
    </row>
    <row r="817" spans="1:3">
      <c r="A817">
        <v>815</v>
      </c>
      <c r="B817">
        <v>1405041.260562322</v>
      </c>
      <c r="C817">
        <v>2811896.863596803</v>
      </c>
    </row>
    <row r="818" spans="1:3">
      <c r="A818">
        <v>816</v>
      </c>
      <c r="B818">
        <v>1405037.552204224</v>
      </c>
      <c r="C818">
        <v>2811895.420227628</v>
      </c>
    </row>
    <row r="819" spans="1:3">
      <c r="A819">
        <v>817</v>
      </c>
      <c r="B819">
        <v>1405027.339545433</v>
      </c>
      <c r="C819">
        <v>2811894.296901881</v>
      </c>
    </row>
    <row r="820" spans="1:3">
      <c r="A820">
        <v>818</v>
      </c>
      <c r="B820">
        <v>1405033.688435396</v>
      </c>
      <c r="C820">
        <v>2811894.935313843</v>
      </c>
    </row>
    <row r="821" spans="1:3">
      <c r="A821">
        <v>819</v>
      </c>
      <c r="B821">
        <v>1405032.499959139</v>
      </c>
      <c r="C821">
        <v>2811894.900161591</v>
      </c>
    </row>
    <row r="822" spans="1:3">
      <c r="A822">
        <v>820</v>
      </c>
      <c r="B822">
        <v>1405038.016571338</v>
      </c>
      <c r="C822">
        <v>2811895.15479018</v>
      </c>
    </row>
    <row r="823" spans="1:3">
      <c r="A823">
        <v>821</v>
      </c>
      <c r="B823">
        <v>1405037.277695063</v>
      </c>
      <c r="C823">
        <v>2811895.898417288</v>
      </c>
    </row>
    <row r="824" spans="1:3">
      <c r="A824">
        <v>822</v>
      </c>
      <c r="B824">
        <v>1405039.780410246</v>
      </c>
      <c r="C824">
        <v>2811897.40497207</v>
      </c>
    </row>
    <row r="825" spans="1:3">
      <c r="A825">
        <v>823</v>
      </c>
      <c r="B825">
        <v>1405029.132888705</v>
      </c>
      <c r="C825">
        <v>2811894.780538788</v>
      </c>
    </row>
    <row r="826" spans="1:3">
      <c r="A826">
        <v>824</v>
      </c>
      <c r="B826">
        <v>1405030.302010361</v>
      </c>
      <c r="C826">
        <v>2811893.435612568</v>
      </c>
    </row>
    <row r="827" spans="1:3">
      <c r="A827">
        <v>825</v>
      </c>
      <c r="B827">
        <v>1405033.991293621</v>
      </c>
      <c r="C827">
        <v>2811894.833043154</v>
      </c>
    </row>
    <row r="828" spans="1:3">
      <c r="A828">
        <v>826</v>
      </c>
      <c r="B828">
        <v>1405032.104277052</v>
      </c>
      <c r="C828">
        <v>2811894.556913243</v>
      </c>
    </row>
    <row r="829" spans="1:3">
      <c r="A829">
        <v>827</v>
      </c>
      <c r="B829">
        <v>1405027.94555828</v>
      </c>
      <c r="C829">
        <v>2811893.56341185</v>
      </c>
    </row>
    <row r="830" spans="1:3">
      <c r="A830">
        <v>828</v>
      </c>
      <c r="B830">
        <v>1405026.067202925</v>
      </c>
      <c r="C830">
        <v>2811893.471387727</v>
      </c>
    </row>
    <row r="831" spans="1:3">
      <c r="A831">
        <v>829</v>
      </c>
      <c r="B831">
        <v>1405029.99151021</v>
      </c>
      <c r="C831">
        <v>2811893.79948037</v>
      </c>
    </row>
    <row r="832" spans="1:3">
      <c r="A832">
        <v>830</v>
      </c>
      <c r="B832">
        <v>1405034.442245832</v>
      </c>
      <c r="C832">
        <v>2811894.48307213</v>
      </c>
    </row>
    <row r="833" spans="1:3">
      <c r="A833">
        <v>831</v>
      </c>
      <c r="B833">
        <v>1405029.908296872</v>
      </c>
      <c r="C833">
        <v>2811893.330839337</v>
      </c>
    </row>
    <row r="834" spans="1:3">
      <c r="A834">
        <v>832</v>
      </c>
      <c r="B834">
        <v>1405031.115679294</v>
      </c>
      <c r="C834">
        <v>2811893.835406953</v>
      </c>
    </row>
    <row r="835" spans="1:3">
      <c r="A835">
        <v>833</v>
      </c>
      <c r="B835">
        <v>1405027.509663487</v>
      </c>
      <c r="C835">
        <v>2811892.743175969</v>
      </c>
    </row>
    <row r="836" spans="1:3">
      <c r="A836">
        <v>834</v>
      </c>
      <c r="B836">
        <v>1405030.21024237</v>
      </c>
      <c r="C836">
        <v>2811893.084388747</v>
      </c>
    </row>
    <row r="837" spans="1:3">
      <c r="A837">
        <v>835</v>
      </c>
      <c r="B837">
        <v>1405030.695890461</v>
      </c>
      <c r="C837">
        <v>2811893.064630759</v>
      </c>
    </row>
    <row r="838" spans="1:3">
      <c r="A838">
        <v>836</v>
      </c>
      <c r="B838">
        <v>1405028.61643694</v>
      </c>
      <c r="C838">
        <v>2811893.044142907</v>
      </c>
    </row>
    <row r="839" spans="1:3">
      <c r="A839">
        <v>837</v>
      </c>
      <c r="B839">
        <v>1405021.590500677</v>
      </c>
      <c r="C839">
        <v>2811891.627232986</v>
      </c>
    </row>
    <row r="840" spans="1:3">
      <c r="A840">
        <v>838</v>
      </c>
      <c r="B840">
        <v>1405021.375637254</v>
      </c>
      <c r="C840">
        <v>2811891.946303559</v>
      </c>
    </row>
    <row r="841" spans="1:3">
      <c r="A841">
        <v>839</v>
      </c>
      <c r="B841">
        <v>1405030.062678322</v>
      </c>
      <c r="C841">
        <v>2811893.650970482</v>
      </c>
    </row>
    <row r="842" spans="1:3">
      <c r="A842">
        <v>840</v>
      </c>
      <c r="B842">
        <v>1405028.332629039</v>
      </c>
      <c r="C842">
        <v>2811893.006233862</v>
      </c>
    </row>
    <row r="843" spans="1:3">
      <c r="A843">
        <v>841</v>
      </c>
      <c r="B843">
        <v>1405024.95896117</v>
      </c>
      <c r="C843">
        <v>2811892.368786733</v>
      </c>
    </row>
    <row r="844" spans="1:3">
      <c r="A844">
        <v>842</v>
      </c>
      <c r="B844">
        <v>1405028.170108736</v>
      </c>
      <c r="C844">
        <v>2811892.747699087</v>
      </c>
    </row>
    <row r="845" spans="1:3">
      <c r="A845">
        <v>843</v>
      </c>
      <c r="B845">
        <v>1405022.81129319</v>
      </c>
      <c r="C845">
        <v>2811891.200628062</v>
      </c>
    </row>
    <row r="846" spans="1:3">
      <c r="A846">
        <v>844</v>
      </c>
      <c r="B846">
        <v>1405019.00047411</v>
      </c>
      <c r="C846">
        <v>2811890.236127682</v>
      </c>
    </row>
    <row r="847" spans="1:3">
      <c r="A847">
        <v>845</v>
      </c>
      <c r="B847">
        <v>1405021.800859772</v>
      </c>
      <c r="C847">
        <v>2811890.729995502</v>
      </c>
    </row>
    <row r="848" spans="1:3">
      <c r="A848">
        <v>846</v>
      </c>
      <c r="B848">
        <v>1405025.015646631</v>
      </c>
      <c r="C848">
        <v>2811891.781767795</v>
      </c>
    </row>
    <row r="849" spans="1:3">
      <c r="A849">
        <v>847</v>
      </c>
      <c r="B849">
        <v>1405021.802627255</v>
      </c>
      <c r="C849">
        <v>2811891.132899834</v>
      </c>
    </row>
    <row r="850" spans="1:3">
      <c r="A850">
        <v>848</v>
      </c>
      <c r="B850">
        <v>1405022.593949504</v>
      </c>
      <c r="C850">
        <v>2811890.741195032</v>
      </c>
    </row>
    <row r="851" spans="1:3">
      <c r="A851">
        <v>849</v>
      </c>
      <c r="B851">
        <v>1405019.821367406</v>
      </c>
      <c r="C851">
        <v>2811890.452132963</v>
      </c>
    </row>
    <row r="852" spans="1:3">
      <c r="A852">
        <v>850</v>
      </c>
      <c r="B852">
        <v>1405021.382241732</v>
      </c>
      <c r="C852">
        <v>2811890.817067256</v>
      </c>
    </row>
    <row r="853" spans="1:3">
      <c r="A853">
        <v>851</v>
      </c>
      <c r="B853">
        <v>1405020.510999881</v>
      </c>
      <c r="C853">
        <v>2811890.244294662</v>
      </c>
    </row>
    <row r="854" spans="1:3">
      <c r="A854">
        <v>852</v>
      </c>
      <c r="B854">
        <v>1405018.63461461</v>
      </c>
      <c r="C854">
        <v>2811890.374718104</v>
      </c>
    </row>
    <row r="855" spans="1:3">
      <c r="A855">
        <v>853</v>
      </c>
      <c r="B855">
        <v>1405023.675332521</v>
      </c>
      <c r="C855">
        <v>2811890.868206242</v>
      </c>
    </row>
    <row r="856" spans="1:3">
      <c r="A856">
        <v>854</v>
      </c>
      <c r="B856">
        <v>1405031.194752956</v>
      </c>
      <c r="C856">
        <v>2811891.934044842</v>
      </c>
    </row>
    <row r="857" spans="1:3">
      <c r="A857">
        <v>855</v>
      </c>
      <c r="B857">
        <v>1405022.714190685</v>
      </c>
      <c r="C857">
        <v>2811890.969195838</v>
      </c>
    </row>
    <row r="858" spans="1:3">
      <c r="A858">
        <v>856</v>
      </c>
      <c r="B858">
        <v>1405019.576766712</v>
      </c>
      <c r="C858">
        <v>2811889.940992464</v>
      </c>
    </row>
    <row r="859" spans="1:3">
      <c r="A859">
        <v>857</v>
      </c>
      <c r="B859">
        <v>1405018.596927803</v>
      </c>
      <c r="C859">
        <v>2811889.636998715</v>
      </c>
    </row>
    <row r="860" spans="1:3">
      <c r="A860">
        <v>858</v>
      </c>
      <c r="B860">
        <v>1405021.512777665</v>
      </c>
      <c r="C860">
        <v>2811890.656542903</v>
      </c>
    </row>
    <row r="861" spans="1:3">
      <c r="A861">
        <v>859</v>
      </c>
      <c r="B861">
        <v>1405016.284912874</v>
      </c>
      <c r="C861">
        <v>2811889.421038298</v>
      </c>
    </row>
    <row r="862" spans="1:3">
      <c r="A862">
        <v>860</v>
      </c>
      <c r="B862">
        <v>1405019.555884672</v>
      </c>
      <c r="C862">
        <v>2811889.50538887</v>
      </c>
    </row>
    <row r="863" spans="1:3">
      <c r="A863">
        <v>861</v>
      </c>
      <c r="B863">
        <v>1405018.566450307</v>
      </c>
      <c r="C863">
        <v>2811889.238289967</v>
      </c>
    </row>
    <row r="864" spans="1:3">
      <c r="A864">
        <v>862</v>
      </c>
      <c r="B864">
        <v>1405026.386188489</v>
      </c>
      <c r="C864">
        <v>2811890.250321984</v>
      </c>
    </row>
    <row r="865" spans="1:3">
      <c r="A865">
        <v>863</v>
      </c>
      <c r="B865">
        <v>1405020.681235315</v>
      </c>
      <c r="C865">
        <v>2811889.638700703</v>
      </c>
    </row>
    <row r="866" spans="1:3">
      <c r="A866">
        <v>864</v>
      </c>
      <c r="B866">
        <v>1405022.65837955</v>
      </c>
      <c r="C866">
        <v>2811889.557806303</v>
      </c>
    </row>
    <row r="867" spans="1:3">
      <c r="A867">
        <v>865</v>
      </c>
      <c r="B867">
        <v>1405014.531395617</v>
      </c>
      <c r="C867">
        <v>2811888.734730852</v>
      </c>
    </row>
    <row r="868" spans="1:3">
      <c r="A868">
        <v>866</v>
      </c>
      <c r="B868">
        <v>1405015.062642514</v>
      </c>
      <c r="C868">
        <v>2811889.09395782</v>
      </c>
    </row>
    <row r="869" spans="1:3">
      <c r="A869">
        <v>867</v>
      </c>
      <c r="B869">
        <v>1405021.748923452</v>
      </c>
      <c r="C869">
        <v>2811890.086276568</v>
      </c>
    </row>
    <row r="870" spans="1:3">
      <c r="A870">
        <v>868</v>
      </c>
      <c r="B870">
        <v>1405023.631784379</v>
      </c>
      <c r="C870">
        <v>2811890.748634949</v>
      </c>
    </row>
    <row r="871" spans="1:3">
      <c r="A871">
        <v>869</v>
      </c>
      <c r="B871">
        <v>1405018.424034912</v>
      </c>
      <c r="C871">
        <v>2811889.259492734</v>
      </c>
    </row>
    <row r="872" spans="1:3">
      <c r="A872">
        <v>870</v>
      </c>
      <c r="B872">
        <v>1405018.358407625</v>
      </c>
      <c r="C872">
        <v>2811889.386762425</v>
      </c>
    </row>
    <row r="873" spans="1:3">
      <c r="A873">
        <v>871</v>
      </c>
      <c r="B873">
        <v>1405019.570425365</v>
      </c>
      <c r="C873">
        <v>2811889.188247226</v>
      </c>
    </row>
    <row r="874" spans="1:3">
      <c r="A874">
        <v>872</v>
      </c>
      <c r="B874">
        <v>1405016.324303793</v>
      </c>
      <c r="C874">
        <v>2811888.696927211</v>
      </c>
    </row>
    <row r="875" spans="1:3">
      <c r="A875">
        <v>873</v>
      </c>
      <c r="B875">
        <v>1405021.683518888</v>
      </c>
      <c r="C875">
        <v>2811889.709992448</v>
      </c>
    </row>
    <row r="876" spans="1:3">
      <c r="A876">
        <v>874</v>
      </c>
      <c r="B876">
        <v>1405020.316928494</v>
      </c>
      <c r="C876">
        <v>2811889.654939822</v>
      </c>
    </row>
    <row r="877" spans="1:3">
      <c r="A877">
        <v>875</v>
      </c>
      <c r="B877">
        <v>1405019.049728051</v>
      </c>
      <c r="C877">
        <v>2811889.610108909</v>
      </c>
    </row>
    <row r="878" spans="1:3">
      <c r="A878">
        <v>876</v>
      </c>
      <c r="B878">
        <v>1405020.609315154</v>
      </c>
      <c r="C878">
        <v>2811889.777096221</v>
      </c>
    </row>
    <row r="879" spans="1:3">
      <c r="A879">
        <v>877</v>
      </c>
      <c r="B879">
        <v>1405022.816893579</v>
      </c>
      <c r="C879">
        <v>2811890.199825244</v>
      </c>
    </row>
    <row r="880" spans="1:3">
      <c r="A880">
        <v>878</v>
      </c>
      <c r="B880">
        <v>1405023.500630246</v>
      </c>
      <c r="C880">
        <v>2811890.2439663</v>
      </c>
    </row>
    <row r="881" spans="1:3">
      <c r="A881">
        <v>879</v>
      </c>
      <c r="B881">
        <v>1405021.796545622</v>
      </c>
      <c r="C881">
        <v>2811889.812370898</v>
      </c>
    </row>
    <row r="882" spans="1:3">
      <c r="A882">
        <v>880</v>
      </c>
      <c r="B882">
        <v>1405023.291857052</v>
      </c>
      <c r="C882">
        <v>2811890.347796029</v>
      </c>
    </row>
    <row r="883" spans="1:3">
      <c r="A883">
        <v>881</v>
      </c>
      <c r="B883">
        <v>1405024.863760812</v>
      </c>
      <c r="C883">
        <v>2811890.878586406</v>
      </c>
    </row>
    <row r="884" spans="1:3">
      <c r="A884">
        <v>882</v>
      </c>
      <c r="B884">
        <v>1405025.932450899</v>
      </c>
      <c r="C884">
        <v>2811891.004654932</v>
      </c>
    </row>
    <row r="885" spans="1:3">
      <c r="A885">
        <v>883</v>
      </c>
      <c r="B885">
        <v>1405022.251984093</v>
      </c>
      <c r="C885">
        <v>2811890.361991686</v>
      </c>
    </row>
    <row r="886" spans="1:3">
      <c r="A886">
        <v>884</v>
      </c>
      <c r="B886">
        <v>1405025.736665917</v>
      </c>
      <c r="C886">
        <v>2811890.958189224</v>
      </c>
    </row>
    <row r="887" spans="1:3">
      <c r="A887">
        <v>885</v>
      </c>
      <c r="B887">
        <v>1405022.574236</v>
      </c>
      <c r="C887">
        <v>2811890.732036165</v>
      </c>
    </row>
    <row r="888" spans="1:3">
      <c r="A888">
        <v>886</v>
      </c>
      <c r="B888">
        <v>1405022.957477846</v>
      </c>
      <c r="C888">
        <v>2811890.83018083</v>
      </c>
    </row>
    <row r="889" spans="1:3">
      <c r="A889">
        <v>887</v>
      </c>
      <c r="B889">
        <v>1405025.834244183</v>
      </c>
      <c r="C889">
        <v>2811891.033863373</v>
      </c>
    </row>
    <row r="890" spans="1:3">
      <c r="A890">
        <v>888</v>
      </c>
      <c r="B890">
        <v>1405025.969348286</v>
      </c>
      <c r="C890">
        <v>2811890.969259029</v>
      </c>
    </row>
    <row r="891" spans="1:3">
      <c r="A891">
        <v>889</v>
      </c>
      <c r="B891">
        <v>1405027.723855529</v>
      </c>
      <c r="C891">
        <v>2811891.735120617</v>
      </c>
    </row>
    <row r="892" spans="1:3">
      <c r="A892">
        <v>890</v>
      </c>
      <c r="B892">
        <v>1405026.291206501</v>
      </c>
      <c r="C892">
        <v>2811891.365084075</v>
      </c>
    </row>
    <row r="893" spans="1:3">
      <c r="A893">
        <v>891</v>
      </c>
      <c r="B893">
        <v>1405027.036952486</v>
      </c>
      <c r="C893">
        <v>2811891.767807073</v>
      </c>
    </row>
    <row r="894" spans="1:3">
      <c r="A894">
        <v>892</v>
      </c>
      <c r="B894">
        <v>1405026.241740155</v>
      </c>
      <c r="C894">
        <v>2811891.637400703</v>
      </c>
    </row>
    <row r="895" spans="1:3">
      <c r="A895">
        <v>893</v>
      </c>
      <c r="B895">
        <v>1405027.566391516</v>
      </c>
      <c r="C895">
        <v>2811892.077200578</v>
      </c>
    </row>
    <row r="896" spans="1:3">
      <c r="A896">
        <v>894</v>
      </c>
      <c r="B896">
        <v>1405025.982163234</v>
      </c>
      <c r="C896">
        <v>2811891.616348499</v>
      </c>
    </row>
    <row r="897" spans="1:3">
      <c r="A897">
        <v>895</v>
      </c>
      <c r="B897">
        <v>1405028.40023488</v>
      </c>
      <c r="C897">
        <v>2811892.064769468</v>
      </c>
    </row>
    <row r="898" spans="1:3">
      <c r="A898">
        <v>896</v>
      </c>
      <c r="B898">
        <v>1405028.878005107</v>
      </c>
      <c r="C898">
        <v>2811891.941191639</v>
      </c>
    </row>
    <row r="899" spans="1:3">
      <c r="A899">
        <v>897</v>
      </c>
      <c r="B899">
        <v>1405023.569797447</v>
      </c>
      <c r="C899">
        <v>2811891.167454514</v>
      </c>
    </row>
    <row r="900" spans="1:3">
      <c r="A900">
        <v>898</v>
      </c>
      <c r="B900">
        <v>1405026.909749171</v>
      </c>
      <c r="C900">
        <v>2811891.843845035</v>
      </c>
    </row>
    <row r="901" spans="1:3">
      <c r="A901">
        <v>899</v>
      </c>
      <c r="B901">
        <v>1405028.608118086</v>
      </c>
      <c r="C901">
        <v>2811892.103332887</v>
      </c>
    </row>
    <row r="902" spans="1:3">
      <c r="A902">
        <v>900</v>
      </c>
      <c r="B902">
        <v>1405029.277429076</v>
      </c>
      <c r="C902">
        <v>2811892.04932706</v>
      </c>
    </row>
    <row r="903" spans="1:3">
      <c r="A903">
        <v>901</v>
      </c>
      <c r="B903">
        <v>1405024.703863792</v>
      </c>
      <c r="C903">
        <v>2811891.439352985</v>
      </c>
    </row>
    <row r="904" spans="1:3">
      <c r="A904">
        <v>902</v>
      </c>
      <c r="B904">
        <v>1405026.224570348</v>
      </c>
      <c r="C904">
        <v>2811891.591265084</v>
      </c>
    </row>
    <row r="905" spans="1:3">
      <c r="A905">
        <v>903</v>
      </c>
      <c r="B905">
        <v>1405027.175740169</v>
      </c>
      <c r="C905">
        <v>2811891.656149896</v>
      </c>
    </row>
    <row r="906" spans="1:3">
      <c r="A906">
        <v>904</v>
      </c>
      <c r="B906">
        <v>1405027.366391832</v>
      </c>
      <c r="C906">
        <v>2811891.886812717</v>
      </c>
    </row>
    <row r="907" spans="1:3">
      <c r="A907">
        <v>905</v>
      </c>
      <c r="B907">
        <v>1405025.016583995</v>
      </c>
      <c r="C907">
        <v>2811891.229873916</v>
      </c>
    </row>
    <row r="908" spans="1:3">
      <c r="A908">
        <v>906</v>
      </c>
      <c r="B908">
        <v>1405025.528696003</v>
      </c>
      <c r="C908">
        <v>2811891.501279093</v>
      </c>
    </row>
    <row r="909" spans="1:3">
      <c r="A909">
        <v>907</v>
      </c>
      <c r="B909">
        <v>1405025.841140336</v>
      </c>
      <c r="C909">
        <v>2811891.506515546</v>
      </c>
    </row>
    <row r="910" spans="1:3">
      <c r="A910">
        <v>908</v>
      </c>
      <c r="B910">
        <v>1405024.459665642</v>
      </c>
      <c r="C910">
        <v>2811891.437133531</v>
      </c>
    </row>
    <row r="911" spans="1:3">
      <c r="A911">
        <v>909</v>
      </c>
      <c r="B911">
        <v>1405027.740749764</v>
      </c>
      <c r="C911">
        <v>2811891.802341016</v>
      </c>
    </row>
    <row r="912" spans="1:3">
      <c r="A912">
        <v>910</v>
      </c>
      <c r="B912">
        <v>1405026.13051811</v>
      </c>
      <c r="C912">
        <v>2811891.676584424</v>
      </c>
    </row>
    <row r="913" spans="1:3">
      <c r="A913">
        <v>911</v>
      </c>
      <c r="B913">
        <v>1405024.491541798</v>
      </c>
      <c r="C913">
        <v>2811891.214911022</v>
      </c>
    </row>
    <row r="914" spans="1:3">
      <c r="A914">
        <v>912</v>
      </c>
      <c r="B914">
        <v>1405023.792475391</v>
      </c>
      <c r="C914">
        <v>2811891.346461568</v>
      </c>
    </row>
    <row r="915" spans="1:3">
      <c r="A915">
        <v>913</v>
      </c>
      <c r="B915">
        <v>1405024.263549007</v>
      </c>
      <c r="C915">
        <v>2811891.492375975</v>
      </c>
    </row>
    <row r="916" spans="1:3">
      <c r="A916">
        <v>914</v>
      </c>
      <c r="B916">
        <v>1405021.987646305</v>
      </c>
      <c r="C916">
        <v>2811890.886142449</v>
      </c>
    </row>
    <row r="917" spans="1:3">
      <c r="A917">
        <v>915</v>
      </c>
      <c r="B917">
        <v>1405024.062976277</v>
      </c>
      <c r="C917">
        <v>2811891.379570132</v>
      </c>
    </row>
    <row r="918" spans="1:3">
      <c r="A918">
        <v>916</v>
      </c>
      <c r="B918">
        <v>1405024.402772445</v>
      </c>
      <c r="C918">
        <v>2811891.616783171</v>
      </c>
    </row>
    <row r="919" spans="1:3">
      <c r="A919">
        <v>917</v>
      </c>
      <c r="B919">
        <v>1405023.838580654</v>
      </c>
      <c r="C919">
        <v>2811891.391040573</v>
      </c>
    </row>
    <row r="920" spans="1:3">
      <c r="A920">
        <v>918</v>
      </c>
      <c r="B920">
        <v>1405024.053628537</v>
      </c>
      <c r="C920">
        <v>2811891.377050337</v>
      </c>
    </row>
    <row r="921" spans="1:3">
      <c r="A921">
        <v>919</v>
      </c>
      <c r="B921">
        <v>1405024.476322877</v>
      </c>
      <c r="C921">
        <v>2811891.426584608</v>
      </c>
    </row>
    <row r="922" spans="1:3">
      <c r="A922">
        <v>920</v>
      </c>
      <c r="B922">
        <v>1405022.258258282</v>
      </c>
      <c r="C922">
        <v>2811890.99236684</v>
      </c>
    </row>
    <row r="923" spans="1:3">
      <c r="A923">
        <v>921</v>
      </c>
      <c r="B923">
        <v>1405022.432850804</v>
      </c>
      <c r="C923">
        <v>2811891.087617246</v>
      </c>
    </row>
    <row r="924" spans="1:3">
      <c r="A924">
        <v>922</v>
      </c>
      <c r="B924">
        <v>1405022.951977693</v>
      </c>
      <c r="C924">
        <v>2811891.146534347</v>
      </c>
    </row>
    <row r="925" spans="1:3">
      <c r="A925">
        <v>923</v>
      </c>
      <c r="B925">
        <v>1405023.462915185</v>
      </c>
      <c r="C925">
        <v>2811891.215129992</v>
      </c>
    </row>
    <row r="926" spans="1:3">
      <c r="A926">
        <v>924</v>
      </c>
      <c r="B926">
        <v>1405023.341623987</v>
      </c>
      <c r="C926">
        <v>2811891.158856274</v>
      </c>
    </row>
    <row r="927" spans="1:3">
      <c r="A927">
        <v>925</v>
      </c>
      <c r="B927">
        <v>1405023.562539874</v>
      </c>
      <c r="C927">
        <v>2811891.196018135</v>
      </c>
    </row>
    <row r="928" spans="1:3">
      <c r="A928">
        <v>926</v>
      </c>
      <c r="B928">
        <v>1405022.305099399</v>
      </c>
      <c r="C928">
        <v>2811890.905237781</v>
      </c>
    </row>
    <row r="929" spans="1:3">
      <c r="A929">
        <v>927</v>
      </c>
      <c r="B929">
        <v>1405021.657446461</v>
      </c>
      <c r="C929">
        <v>2811890.89131959</v>
      </c>
    </row>
    <row r="930" spans="1:3">
      <c r="A930">
        <v>928</v>
      </c>
      <c r="B930">
        <v>1405022.640706441</v>
      </c>
      <c r="C930">
        <v>2811890.894228693</v>
      </c>
    </row>
    <row r="931" spans="1:3">
      <c r="A931">
        <v>929</v>
      </c>
      <c r="B931">
        <v>1405023.631407972</v>
      </c>
      <c r="C931">
        <v>2811891.05086864</v>
      </c>
    </row>
    <row r="932" spans="1:3">
      <c r="A932">
        <v>930</v>
      </c>
      <c r="B932">
        <v>1405023.247435748</v>
      </c>
      <c r="C932">
        <v>2811891.031576906</v>
      </c>
    </row>
    <row r="933" spans="1:3">
      <c r="A933">
        <v>931</v>
      </c>
      <c r="B933">
        <v>1405024.005010299</v>
      </c>
      <c r="C933">
        <v>2811891.118399811</v>
      </c>
    </row>
    <row r="934" spans="1:3">
      <c r="A934">
        <v>932</v>
      </c>
      <c r="B934">
        <v>1405022.122509609</v>
      </c>
      <c r="C934">
        <v>2811890.894204471</v>
      </c>
    </row>
    <row r="935" spans="1:3">
      <c r="A935">
        <v>933</v>
      </c>
      <c r="B935">
        <v>1405022.086553593</v>
      </c>
      <c r="C935">
        <v>2811890.869027534</v>
      </c>
    </row>
    <row r="936" spans="1:3">
      <c r="A936">
        <v>934</v>
      </c>
      <c r="B936">
        <v>1405021.632039441</v>
      </c>
      <c r="C936">
        <v>2811890.775732185</v>
      </c>
    </row>
    <row r="937" spans="1:3">
      <c r="A937">
        <v>935</v>
      </c>
      <c r="B937">
        <v>1405019.738765214</v>
      </c>
      <c r="C937">
        <v>2811890.55572737</v>
      </c>
    </row>
    <row r="938" spans="1:3">
      <c r="A938">
        <v>936</v>
      </c>
      <c r="B938">
        <v>1405021.006706252</v>
      </c>
      <c r="C938">
        <v>2811890.719317965</v>
      </c>
    </row>
    <row r="939" spans="1:3">
      <c r="A939">
        <v>937</v>
      </c>
      <c r="B939">
        <v>1405021.063805233</v>
      </c>
      <c r="C939">
        <v>2811890.48103059</v>
      </c>
    </row>
    <row r="940" spans="1:3">
      <c r="A940">
        <v>938</v>
      </c>
      <c r="B940">
        <v>1405020.796077296</v>
      </c>
      <c r="C940">
        <v>2811890.361501093</v>
      </c>
    </row>
    <row r="941" spans="1:3">
      <c r="A941">
        <v>939</v>
      </c>
      <c r="B941">
        <v>1405021.843581411</v>
      </c>
      <c r="C941">
        <v>2811890.752119593</v>
      </c>
    </row>
    <row r="942" spans="1:3">
      <c r="A942">
        <v>940</v>
      </c>
      <c r="B942">
        <v>1405021.156978952</v>
      </c>
      <c r="C942">
        <v>2811890.458554538</v>
      </c>
    </row>
    <row r="943" spans="1:3">
      <c r="A943">
        <v>941</v>
      </c>
      <c r="B943">
        <v>1405021.316770462</v>
      </c>
      <c r="C943">
        <v>2811890.512975004</v>
      </c>
    </row>
    <row r="944" spans="1:3">
      <c r="A944">
        <v>942</v>
      </c>
      <c r="B944">
        <v>1405021.273256012</v>
      </c>
      <c r="C944">
        <v>2811890.505568729</v>
      </c>
    </row>
    <row r="945" spans="1:3">
      <c r="A945">
        <v>943</v>
      </c>
      <c r="B945">
        <v>1405021.555556791</v>
      </c>
      <c r="C945">
        <v>2811890.500586497</v>
      </c>
    </row>
    <row r="946" spans="1:3">
      <c r="A946">
        <v>944</v>
      </c>
      <c r="B946">
        <v>1405021.891640206</v>
      </c>
      <c r="C946">
        <v>2811890.644275544</v>
      </c>
    </row>
    <row r="947" spans="1:3">
      <c r="A947">
        <v>945</v>
      </c>
      <c r="B947">
        <v>1405022.207491574</v>
      </c>
      <c r="C947">
        <v>2811890.810632225</v>
      </c>
    </row>
    <row r="948" spans="1:3">
      <c r="A948">
        <v>946</v>
      </c>
      <c r="B948">
        <v>1405022.319115832</v>
      </c>
      <c r="C948">
        <v>2811890.731752327</v>
      </c>
    </row>
    <row r="949" spans="1:3">
      <c r="A949">
        <v>947</v>
      </c>
      <c r="B949">
        <v>1405022.125729513</v>
      </c>
      <c r="C949">
        <v>2811890.586693144</v>
      </c>
    </row>
    <row r="950" spans="1:3">
      <c r="A950">
        <v>948</v>
      </c>
      <c r="B950">
        <v>1405022.033855782</v>
      </c>
      <c r="C950">
        <v>2811890.65488926</v>
      </c>
    </row>
    <row r="951" spans="1:3">
      <c r="A951">
        <v>949</v>
      </c>
      <c r="B951">
        <v>1405020.842342983</v>
      </c>
      <c r="C951">
        <v>2811890.556483008</v>
      </c>
    </row>
    <row r="952" spans="1:3">
      <c r="A952">
        <v>950</v>
      </c>
      <c r="B952">
        <v>1405021.853445768</v>
      </c>
      <c r="C952">
        <v>2811890.646089396</v>
      </c>
    </row>
    <row r="953" spans="1:3">
      <c r="A953">
        <v>951</v>
      </c>
      <c r="B953">
        <v>1405023.48637865</v>
      </c>
      <c r="C953">
        <v>2811890.78814245</v>
      </c>
    </row>
    <row r="954" spans="1:3">
      <c r="A954">
        <v>952</v>
      </c>
      <c r="B954">
        <v>1405021.659276709</v>
      </c>
      <c r="C954">
        <v>2811890.654145193</v>
      </c>
    </row>
    <row r="955" spans="1:3">
      <c r="A955">
        <v>953</v>
      </c>
      <c r="B955">
        <v>1405023.740560825</v>
      </c>
      <c r="C955">
        <v>2811890.960368985</v>
      </c>
    </row>
    <row r="956" spans="1:3">
      <c r="A956">
        <v>954</v>
      </c>
      <c r="B956">
        <v>1405022.7276214</v>
      </c>
      <c r="C956">
        <v>2811890.767500698</v>
      </c>
    </row>
    <row r="957" spans="1:3">
      <c r="A957">
        <v>955</v>
      </c>
      <c r="B957">
        <v>1405019.481435249</v>
      </c>
      <c r="C957">
        <v>2811890.137174743</v>
      </c>
    </row>
    <row r="958" spans="1:3">
      <c r="A958">
        <v>956</v>
      </c>
      <c r="B958">
        <v>1405021.121443182</v>
      </c>
      <c r="C958">
        <v>2811890.565949638</v>
      </c>
    </row>
    <row r="959" spans="1:3">
      <c r="A959">
        <v>957</v>
      </c>
      <c r="B959">
        <v>1405022.212407516</v>
      </c>
      <c r="C959">
        <v>2811890.707424793</v>
      </c>
    </row>
    <row r="960" spans="1:3">
      <c r="A960">
        <v>958</v>
      </c>
      <c r="B960">
        <v>1405022.748972553</v>
      </c>
      <c r="C960">
        <v>2811890.77996375</v>
      </c>
    </row>
    <row r="961" spans="1:3">
      <c r="A961">
        <v>959</v>
      </c>
      <c r="B961">
        <v>1405022.856881107</v>
      </c>
      <c r="C961">
        <v>2811890.78655171</v>
      </c>
    </row>
    <row r="962" spans="1:3">
      <c r="A962">
        <v>960</v>
      </c>
      <c r="B962">
        <v>1405021.851853301</v>
      </c>
      <c r="C962">
        <v>2811890.67234864</v>
      </c>
    </row>
    <row r="963" spans="1:3">
      <c r="A963">
        <v>961</v>
      </c>
      <c r="B963">
        <v>1405022.962056407</v>
      </c>
      <c r="C963">
        <v>2811890.784867852</v>
      </c>
    </row>
    <row r="964" spans="1:3">
      <c r="A964">
        <v>962</v>
      </c>
      <c r="B964">
        <v>1405022.877724831</v>
      </c>
      <c r="C964">
        <v>2811890.893695291</v>
      </c>
    </row>
    <row r="965" spans="1:3">
      <c r="A965">
        <v>963</v>
      </c>
      <c r="B965">
        <v>1405022.927016206</v>
      </c>
      <c r="C965">
        <v>2811890.913551833</v>
      </c>
    </row>
    <row r="966" spans="1:3">
      <c r="A966">
        <v>964</v>
      </c>
      <c r="B966">
        <v>1405023.126540025</v>
      </c>
      <c r="C966">
        <v>2811891.00516614</v>
      </c>
    </row>
    <row r="967" spans="1:3">
      <c r="A967">
        <v>965</v>
      </c>
      <c r="B967">
        <v>1405023.079392397</v>
      </c>
      <c r="C967">
        <v>2811891.010914702</v>
      </c>
    </row>
    <row r="968" spans="1:3">
      <c r="A968">
        <v>966</v>
      </c>
      <c r="B968">
        <v>1405023.306259745</v>
      </c>
      <c r="C968">
        <v>2811891.077925553</v>
      </c>
    </row>
    <row r="969" spans="1:3">
      <c r="A969">
        <v>967</v>
      </c>
      <c r="B969">
        <v>1405023.527938466</v>
      </c>
      <c r="C969">
        <v>2811891.135428054</v>
      </c>
    </row>
    <row r="970" spans="1:3">
      <c r="A970">
        <v>968</v>
      </c>
      <c r="B970">
        <v>1405024.151004324</v>
      </c>
      <c r="C970">
        <v>2811891.189759895</v>
      </c>
    </row>
    <row r="971" spans="1:3">
      <c r="A971">
        <v>969</v>
      </c>
      <c r="B971">
        <v>1405024.053852091</v>
      </c>
      <c r="C971">
        <v>2811891.142697657</v>
      </c>
    </row>
    <row r="972" spans="1:3">
      <c r="A972">
        <v>970</v>
      </c>
      <c r="B972">
        <v>1405023.144744983</v>
      </c>
      <c r="C972">
        <v>2811891.004422157</v>
      </c>
    </row>
    <row r="973" spans="1:3">
      <c r="A973">
        <v>971</v>
      </c>
      <c r="B973">
        <v>1405023.411560338</v>
      </c>
      <c r="C973">
        <v>2811891.021775602</v>
      </c>
    </row>
    <row r="974" spans="1:3">
      <c r="A974">
        <v>972</v>
      </c>
      <c r="B974">
        <v>1405024.126547564</v>
      </c>
      <c r="C974">
        <v>2811891.106882126</v>
      </c>
    </row>
    <row r="975" spans="1:3">
      <c r="A975">
        <v>973</v>
      </c>
      <c r="B975">
        <v>1405023.771965446</v>
      </c>
      <c r="C975">
        <v>2811891.018764961</v>
      </c>
    </row>
    <row r="976" spans="1:3">
      <c r="A976">
        <v>974</v>
      </c>
      <c r="B976">
        <v>1405024.507737687</v>
      </c>
      <c r="C976">
        <v>2811891.175141511</v>
      </c>
    </row>
    <row r="977" spans="1:3">
      <c r="A977">
        <v>975</v>
      </c>
      <c r="B977">
        <v>1405023.858263227</v>
      </c>
      <c r="C977">
        <v>2811891.043453207</v>
      </c>
    </row>
    <row r="978" spans="1:3">
      <c r="A978">
        <v>976</v>
      </c>
      <c r="B978">
        <v>1405023.968525887</v>
      </c>
      <c r="C978">
        <v>2811891.038494393</v>
      </c>
    </row>
    <row r="979" spans="1:3">
      <c r="A979">
        <v>977</v>
      </c>
      <c r="B979">
        <v>1405023.857071081</v>
      </c>
      <c r="C979">
        <v>2811891.027403461</v>
      </c>
    </row>
    <row r="980" spans="1:3">
      <c r="A980">
        <v>978</v>
      </c>
      <c r="B980">
        <v>1405023.159925079</v>
      </c>
      <c r="C980">
        <v>2811890.996276184</v>
      </c>
    </row>
    <row r="981" spans="1:3">
      <c r="A981">
        <v>979</v>
      </c>
      <c r="B981">
        <v>1405023.445415915</v>
      </c>
      <c r="C981">
        <v>2811890.983371364</v>
      </c>
    </row>
    <row r="982" spans="1:3">
      <c r="A982">
        <v>980</v>
      </c>
      <c r="B982">
        <v>1405024.042039503</v>
      </c>
      <c r="C982">
        <v>2811891.080872991</v>
      </c>
    </row>
    <row r="983" spans="1:3">
      <c r="A983">
        <v>981</v>
      </c>
      <c r="B983">
        <v>1405024.360668086</v>
      </c>
      <c r="C983">
        <v>2811891.143764159</v>
      </c>
    </row>
    <row r="984" spans="1:3">
      <c r="A984">
        <v>982</v>
      </c>
      <c r="B984">
        <v>1405023.224519971</v>
      </c>
      <c r="C984">
        <v>2811890.994965285</v>
      </c>
    </row>
    <row r="985" spans="1:3">
      <c r="A985">
        <v>983</v>
      </c>
      <c r="B985">
        <v>1405024.321960158</v>
      </c>
      <c r="C985">
        <v>2811891.117688685</v>
      </c>
    </row>
    <row r="986" spans="1:3">
      <c r="A986">
        <v>984</v>
      </c>
      <c r="B986">
        <v>1405024.189184109</v>
      </c>
      <c r="C986">
        <v>2811891.10327392</v>
      </c>
    </row>
    <row r="987" spans="1:3">
      <c r="A987">
        <v>985</v>
      </c>
      <c r="B987">
        <v>1405024.223832632</v>
      </c>
      <c r="C987">
        <v>2811891.129202309</v>
      </c>
    </row>
    <row r="988" spans="1:3">
      <c r="A988">
        <v>986</v>
      </c>
      <c r="B988">
        <v>1405024.284288794</v>
      </c>
      <c r="C988">
        <v>2811891.018964617</v>
      </c>
    </row>
    <row r="989" spans="1:3">
      <c r="A989">
        <v>987</v>
      </c>
      <c r="B989">
        <v>1405024.177725451</v>
      </c>
      <c r="C989">
        <v>2811891.140986599</v>
      </c>
    </row>
    <row r="990" spans="1:3">
      <c r="A990">
        <v>988</v>
      </c>
      <c r="B990">
        <v>1405024.005150697</v>
      </c>
      <c r="C990">
        <v>2811891.07049661</v>
      </c>
    </row>
    <row r="991" spans="1:3">
      <c r="A991">
        <v>989</v>
      </c>
      <c r="B991">
        <v>1405024.121323313</v>
      </c>
      <c r="C991">
        <v>2811891.118551915</v>
      </c>
    </row>
    <row r="992" spans="1:3">
      <c r="A992">
        <v>990</v>
      </c>
      <c r="B992">
        <v>1405023.787960234</v>
      </c>
      <c r="C992">
        <v>2811891.036436704</v>
      </c>
    </row>
    <row r="993" spans="1:3">
      <c r="A993">
        <v>991</v>
      </c>
      <c r="B993">
        <v>1405024.508098651</v>
      </c>
      <c r="C993">
        <v>2811891.163228157</v>
      </c>
    </row>
    <row r="994" spans="1:3">
      <c r="A994">
        <v>992</v>
      </c>
      <c r="B994">
        <v>1405023.581794585</v>
      </c>
      <c r="C994">
        <v>2811891.043613119</v>
      </c>
    </row>
    <row r="995" spans="1:3">
      <c r="A995">
        <v>993</v>
      </c>
      <c r="B995">
        <v>1405024.034472614</v>
      </c>
      <c r="C995">
        <v>2811891.045732358</v>
      </c>
    </row>
    <row r="996" spans="1:3">
      <c r="A996">
        <v>994</v>
      </c>
      <c r="B996">
        <v>1405023.178334358</v>
      </c>
      <c r="C996">
        <v>2811890.897021773</v>
      </c>
    </row>
    <row r="997" spans="1:3">
      <c r="A997">
        <v>995</v>
      </c>
      <c r="B997">
        <v>1405024.381572804</v>
      </c>
      <c r="C997">
        <v>2811891.139848279</v>
      </c>
    </row>
    <row r="998" spans="1:3">
      <c r="A998">
        <v>996</v>
      </c>
      <c r="B998">
        <v>1405024.261838545</v>
      </c>
      <c r="C998">
        <v>2811891.129946147</v>
      </c>
    </row>
    <row r="999" spans="1:3">
      <c r="A999">
        <v>997</v>
      </c>
      <c r="B999">
        <v>1405024.337259184</v>
      </c>
      <c r="C999">
        <v>2811891.13699749</v>
      </c>
    </row>
    <row r="1000" spans="1:3">
      <c r="A1000">
        <v>998</v>
      </c>
      <c r="B1000">
        <v>1405024.487405824</v>
      </c>
      <c r="C1000">
        <v>2811891.153697135</v>
      </c>
    </row>
    <row r="1001" spans="1:3">
      <c r="A1001">
        <v>999</v>
      </c>
      <c r="B1001">
        <v>1405024.290769152</v>
      </c>
      <c r="C1001">
        <v>2811891.120447446</v>
      </c>
    </row>
    <row r="1002" spans="1:3">
      <c r="A1002">
        <v>1000</v>
      </c>
      <c r="B1002">
        <v>1405024.467463746</v>
      </c>
      <c r="C1002">
        <v>2811891.143807608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15251238.31300055</v>
      </c>
      <c r="C2">
        <v>0</v>
      </c>
    </row>
    <row r="3" spans="1:3">
      <c r="A3">
        <v>1</v>
      </c>
      <c r="B3">
        <v>92578118.92918222</v>
      </c>
      <c r="C3">
        <v>767523.4362221377</v>
      </c>
    </row>
    <row r="4" spans="1:3">
      <c r="A4">
        <v>2</v>
      </c>
      <c r="B4">
        <v>91548115.92890382</v>
      </c>
      <c r="C4">
        <v>769301.7910963538</v>
      </c>
    </row>
    <row r="5" spans="1:3">
      <c r="A5">
        <v>3</v>
      </c>
      <c r="B5">
        <v>90518925.11232702</v>
      </c>
      <c r="C5">
        <v>771096.5567806293</v>
      </c>
    </row>
    <row r="6" spans="1:3">
      <c r="A6">
        <v>4</v>
      </c>
      <c r="B6">
        <v>89490614.84006868</v>
      </c>
      <c r="C6">
        <v>772907.8125041754</v>
      </c>
    </row>
    <row r="7" spans="1:3">
      <c r="A7">
        <v>5</v>
      </c>
      <c r="B7">
        <v>88462810.92784727</v>
      </c>
      <c r="C7">
        <v>774735.7830447421</v>
      </c>
    </row>
    <row r="8" spans="1:3">
      <c r="A8">
        <v>6</v>
      </c>
      <c r="B8">
        <v>87436373.50630304</v>
      </c>
      <c r="C8">
        <v>776580.8291379614</v>
      </c>
    </row>
    <row r="9" spans="1:3">
      <c r="A9">
        <v>7</v>
      </c>
      <c r="B9">
        <v>86411170.15733863</v>
      </c>
      <c r="C9">
        <v>778443.4418438369</v>
      </c>
    </row>
    <row r="10" spans="1:3">
      <c r="A10">
        <v>8</v>
      </c>
      <c r="B10">
        <v>85386756.40391408</v>
      </c>
      <c r="C10">
        <v>780324.2403046677</v>
      </c>
    </row>
    <row r="11" spans="1:3">
      <c r="A11">
        <v>9</v>
      </c>
      <c r="B11">
        <v>84364190.16719475</v>
      </c>
      <c r="C11">
        <v>782223.9725277368</v>
      </c>
    </row>
    <row r="12" spans="1:3">
      <c r="A12">
        <v>10</v>
      </c>
      <c r="B12">
        <v>83343036.21988875</v>
      </c>
      <c r="C12">
        <v>784143.5189849099</v>
      </c>
    </row>
    <row r="13" spans="1:3">
      <c r="A13">
        <v>11</v>
      </c>
      <c r="B13">
        <v>82323054.18431643</v>
      </c>
      <c r="C13">
        <v>786083.8989545796</v>
      </c>
    </row>
    <row r="14" spans="1:3">
      <c r="A14">
        <v>12</v>
      </c>
      <c r="B14">
        <v>81304295.33884689</v>
      </c>
      <c r="C14">
        <v>788046.2796503159</v>
      </c>
    </row>
    <row r="15" spans="1:3">
      <c r="A15">
        <v>13</v>
      </c>
      <c r="B15">
        <v>80286683.8092842</v>
      </c>
      <c r="C15">
        <v>790031.9882941486</v>
      </c>
    </row>
    <row r="16" spans="1:3">
      <c r="A16">
        <v>14</v>
      </c>
      <c r="B16">
        <v>79269772.9602983</v>
      </c>
      <c r="C16">
        <v>792042.5274085219</v>
      </c>
    </row>
    <row r="17" spans="1:3">
      <c r="A17">
        <v>15</v>
      </c>
      <c r="B17">
        <v>78253142.38120982</v>
      </c>
      <c r="C17">
        <v>794079.5937272792</v>
      </c>
    </row>
    <row r="18" spans="1:3">
      <c r="A18">
        <v>16</v>
      </c>
      <c r="B18">
        <v>77237360.17024921</v>
      </c>
      <c r="C18">
        <v>796145.1012706956</v>
      </c>
    </row>
    <row r="19" spans="1:3">
      <c r="A19">
        <v>17</v>
      </c>
      <c r="B19">
        <v>76222964.31637515</v>
      </c>
      <c r="C19">
        <v>798241.2093019988</v>
      </c>
    </row>
    <row r="20" spans="1:3">
      <c r="A20">
        <v>18</v>
      </c>
      <c r="B20">
        <v>75197597.83843815</v>
      </c>
      <c r="C20">
        <v>800285.6128833864</v>
      </c>
    </row>
    <row r="21" spans="1:3">
      <c r="A21">
        <v>19</v>
      </c>
      <c r="B21">
        <v>74173187.24339831</v>
      </c>
      <c r="C21">
        <v>802364.5237968945</v>
      </c>
    </row>
    <row r="22" spans="1:3">
      <c r="A22">
        <v>20</v>
      </c>
      <c r="B22">
        <v>73150211.48137371</v>
      </c>
      <c r="C22">
        <v>804480.530455159</v>
      </c>
    </row>
    <row r="23" spans="1:3">
      <c r="A23">
        <v>21</v>
      </c>
      <c r="B23">
        <v>72129076.54548089</v>
      </c>
      <c r="C23">
        <v>806636.5826932071</v>
      </c>
    </row>
    <row r="24" spans="1:3">
      <c r="A24">
        <v>22</v>
      </c>
      <c r="B24">
        <v>71110277.04465023</v>
      </c>
      <c r="C24">
        <v>808836.0369743663</v>
      </c>
    </row>
    <row r="25" spans="1:3">
      <c r="A25">
        <v>23</v>
      </c>
      <c r="B25">
        <v>70094431.61081807</v>
      </c>
      <c r="C25">
        <v>811082.7086410534</v>
      </c>
    </row>
    <row r="26" spans="1:3">
      <c r="A26">
        <v>24</v>
      </c>
      <c r="B26">
        <v>50310402.25083779</v>
      </c>
      <c r="C26">
        <v>639095.2572497319</v>
      </c>
    </row>
    <row r="27" spans="1:3">
      <c r="A27">
        <v>25</v>
      </c>
      <c r="B27">
        <v>43282933.5040202</v>
      </c>
      <c r="C27">
        <v>587913.234955065</v>
      </c>
    </row>
    <row r="28" spans="1:3">
      <c r="A28">
        <v>26</v>
      </c>
      <c r="B28">
        <v>41115164.93153188</v>
      </c>
      <c r="C28">
        <v>583358.0597927497</v>
      </c>
    </row>
    <row r="29" spans="1:3">
      <c r="A29">
        <v>27</v>
      </c>
      <c r="B29">
        <v>39478497.51880173</v>
      </c>
      <c r="C29">
        <v>581101.480017192</v>
      </c>
    </row>
    <row r="30" spans="1:3">
      <c r="A30">
        <v>28</v>
      </c>
      <c r="B30">
        <v>39367974.94728334</v>
      </c>
      <c r="C30">
        <v>583124.4226717367</v>
      </c>
    </row>
    <row r="31" spans="1:3">
      <c r="A31">
        <v>29</v>
      </c>
      <c r="B31">
        <v>38109239.92817008</v>
      </c>
      <c r="C31">
        <v>581314.4454362729</v>
      </c>
    </row>
    <row r="32" spans="1:3">
      <c r="A32">
        <v>30</v>
      </c>
      <c r="B32">
        <v>37994171.10403632</v>
      </c>
      <c r="C32">
        <v>583241.953051378</v>
      </c>
    </row>
    <row r="33" spans="1:3">
      <c r="A33">
        <v>31</v>
      </c>
      <c r="B33">
        <v>36993424.95579822</v>
      </c>
      <c r="C33">
        <v>581939.6710878519</v>
      </c>
    </row>
    <row r="34" spans="1:3">
      <c r="A34">
        <v>32</v>
      </c>
      <c r="B34">
        <v>36876218.32438732</v>
      </c>
      <c r="C34">
        <v>583787.7294436621</v>
      </c>
    </row>
    <row r="35" spans="1:3">
      <c r="A35">
        <v>33</v>
      </c>
      <c r="B35">
        <v>36065313.83350237</v>
      </c>
      <c r="C35">
        <v>582745.9356335538</v>
      </c>
    </row>
    <row r="36" spans="1:3">
      <c r="A36">
        <v>34</v>
      </c>
      <c r="B36">
        <v>36108885.27061746</v>
      </c>
      <c r="C36">
        <v>582747.1992721979</v>
      </c>
    </row>
    <row r="37" spans="1:3">
      <c r="A37">
        <v>35</v>
      </c>
      <c r="B37">
        <v>36358112.56584188</v>
      </c>
      <c r="C37">
        <v>577637.6665281656</v>
      </c>
    </row>
    <row r="38" spans="1:3">
      <c r="A38">
        <v>36</v>
      </c>
      <c r="B38">
        <v>36108880.98354624</v>
      </c>
      <c r="C38">
        <v>582746.7139788428</v>
      </c>
    </row>
    <row r="39" spans="1:3">
      <c r="A39">
        <v>37</v>
      </c>
      <c r="B39">
        <v>36358597.64190307</v>
      </c>
      <c r="C39">
        <v>577634.3845376989</v>
      </c>
    </row>
    <row r="40" spans="1:3">
      <c r="A40">
        <v>38</v>
      </c>
      <c r="B40">
        <v>36108806.64816816</v>
      </c>
      <c r="C40">
        <v>582747.3302776383</v>
      </c>
    </row>
    <row r="41" spans="1:3">
      <c r="A41">
        <v>39</v>
      </c>
      <c r="B41">
        <v>36359000.04004311</v>
      </c>
      <c r="C41">
        <v>577631.8088508355</v>
      </c>
    </row>
    <row r="42" spans="1:3">
      <c r="A42">
        <v>40</v>
      </c>
      <c r="B42">
        <v>36108773.453522</v>
      </c>
      <c r="C42">
        <v>582747.1812020754</v>
      </c>
    </row>
    <row r="43" spans="1:3">
      <c r="A43">
        <v>41</v>
      </c>
      <c r="B43">
        <v>36359380.48992081</v>
      </c>
      <c r="C43">
        <v>577628.6465374045</v>
      </c>
    </row>
    <row r="44" spans="1:3">
      <c r="A44">
        <v>42</v>
      </c>
      <c r="B44">
        <v>36108759.94394571</v>
      </c>
      <c r="C44">
        <v>582746.7106468463</v>
      </c>
    </row>
    <row r="45" spans="1:3">
      <c r="A45">
        <v>43</v>
      </c>
      <c r="B45">
        <v>36359796.30819276</v>
      </c>
      <c r="C45">
        <v>577624.9881994862</v>
      </c>
    </row>
    <row r="46" spans="1:3">
      <c r="A46">
        <v>44</v>
      </c>
      <c r="B46">
        <v>36108749.71901428</v>
      </c>
      <c r="C46">
        <v>582746.8577469534</v>
      </c>
    </row>
    <row r="47" spans="1:3">
      <c r="A47">
        <v>45</v>
      </c>
      <c r="B47">
        <v>36360299.22939822</v>
      </c>
      <c r="C47">
        <v>577619.9865754133</v>
      </c>
    </row>
    <row r="48" spans="1:3">
      <c r="A48">
        <v>46</v>
      </c>
      <c r="B48">
        <v>36110143.14910661</v>
      </c>
      <c r="C48">
        <v>582731.7280763674</v>
      </c>
    </row>
    <row r="49" spans="1:3">
      <c r="A49">
        <v>47</v>
      </c>
      <c r="B49">
        <v>36357890.17833915</v>
      </c>
      <c r="C49">
        <v>577618.4155482546</v>
      </c>
    </row>
    <row r="50" spans="1:3">
      <c r="A50">
        <v>48</v>
      </c>
      <c r="B50">
        <v>35230303.58519603</v>
      </c>
      <c r="C50">
        <v>576424.7518212394</v>
      </c>
    </row>
    <row r="51" spans="1:3">
      <c r="A51">
        <v>49</v>
      </c>
      <c r="B51">
        <v>32996819.51181061</v>
      </c>
      <c r="C51">
        <v>578795.2778395262</v>
      </c>
    </row>
    <row r="52" spans="1:3">
      <c r="A52">
        <v>50</v>
      </c>
      <c r="B52">
        <v>31566135.16610743</v>
      </c>
      <c r="C52">
        <v>580987.0338269386</v>
      </c>
    </row>
    <row r="53" spans="1:3">
      <c r="A53">
        <v>51</v>
      </c>
      <c r="B53">
        <v>30393327.26751904</v>
      </c>
      <c r="C53">
        <v>583960.4448448324</v>
      </c>
    </row>
    <row r="54" spans="1:3">
      <c r="A54">
        <v>52</v>
      </c>
      <c r="B54">
        <v>29359370.33198033</v>
      </c>
      <c r="C54">
        <v>593757.9938676369</v>
      </c>
    </row>
    <row r="55" spans="1:3">
      <c r="A55">
        <v>53</v>
      </c>
      <c r="B55">
        <v>29064213.82590363</v>
      </c>
      <c r="C55">
        <v>596825.4519656786</v>
      </c>
    </row>
    <row r="56" spans="1:3">
      <c r="A56">
        <v>54</v>
      </c>
      <c r="B56">
        <v>29039790.35557966</v>
      </c>
      <c r="C56">
        <v>598002.2663803562</v>
      </c>
    </row>
    <row r="57" spans="1:3">
      <c r="A57">
        <v>55</v>
      </c>
      <c r="B57">
        <v>28381887.04597108</v>
      </c>
      <c r="C57">
        <v>598967.5520205933</v>
      </c>
    </row>
    <row r="58" spans="1:3">
      <c r="A58">
        <v>56</v>
      </c>
      <c r="B58">
        <v>27834364.65250356</v>
      </c>
      <c r="C58">
        <v>601376.3837047856</v>
      </c>
    </row>
    <row r="59" spans="1:3">
      <c r="A59">
        <v>57</v>
      </c>
      <c r="B59">
        <v>27704384.14383758</v>
      </c>
      <c r="C59">
        <v>599823.1391172641</v>
      </c>
    </row>
    <row r="60" spans="1:3">
      <c r="A60">
        <v>58</v>
      </c>
      <c r="B60">
        <v>27769656.79378011</v>
      </c>
      <c r="C60">
        <v>598680.5144869626</v>
      </c>
    </row>
    <row r="61" spans="1:3">
      <c r="A61">
        <v>59</v>
      </c>
      <c r="B61">
        <v>27302729.06561037</v>
      </c>
      <c r="C61">
        <v>601752.5999083475</v>
      </c>
    </row>
    <row r="62" spans="1:3">
      <c r="A62">
        <v>60</v>
      </c>
      <c r="B62">
        <v>27317324.983894</v>
      </c>
      <c r="C62">
        <v>601743.9552376809</v>
      </c>
    </row>
    <row r="63" spans="1:3">
      <c r="A63">
        <v>61</v>
      </c>
      <c r="B63">
        <v>27112710.19820954</v>
      </c>
      <c r="C63">
        <v>600070.9481544815</v>
      </c>
    </row>
    <row r="64" spans="1:3">
      <c r="A64">
        <v>62</v>
      </c>
      <c r="B64">
        <v>27126397.89947276</v>
      </c>
      <c r="C64">
        <v>600062.5936943027</v>
      </c>
    </row>
    <row r="65" spans="1:3">
      <c r="A65">
        <v>63</v>
      </c>
      <c r="B65">
        <v>26930516.38349479</v>
      </c>
      <c r="C65">
        <v>598685.0843747442</v>
      </c>
    </row>
    <row r="66" spans="1:3">
      <c r="A66">
        <v>64</v>
      </c>
      <c r="B66">
        <v>26942807.72692537</v>
      </c>
      <c r="C66">
        <v>598686.3190389521</v>
      </c>
    </row>
    <row r="67" spans="1:3">
      <c r="A67">
        <v>65</v>
      </c>
      <c r="B67">
        <v>26755402.03271568</v>
      </c>
      <c r="C67">
        <v>597524.7493872617</v>
      </c>
    </row>
    <row r="68" spans="1:3">
      <c r="A68">
        <v>66</v>
      </c>
      <c r="B68">
        <v>26819470.97809022</v>
      </c>
      <c r="C68">
        <v>597333.3483732273</v>
      </c>
    </row>
    <row r="69" spans="1:3">
      <c r="A69">
        <v>67</v>
      </c>
      <c r="B69">
        <v>26771256.01313096</v>
      </c>
      <c r="C69">
        <v>598963.1101352896</v>
      </c>
    </row>
    <row r="70" spans="1:3">
      <c r="A70">
        <v>68</v>
      </c>
      <c r="B70">
        <v>26774208.82086634</v>
      </c>
      <c r="C70">
        <v>597514.8696009719</v>
      </c>
    </row>
    <row r="71" spans="1:3">
      <c r="A71">
        <v>69</v>
      </c>
      <c r="B71">
        <v>26633348.75856767</v>
      </c>
      <c r="C71">
        <v>599489.3966102899</v>
      </c>
    </row>
    <row r="72" spans="1:3">
      <c r="A72">
        <v>70</v>
      </c>
      <c r="B72">
        <v>26652490.92040437</v>
      </c>
      <c r="C72">
        <v>599478.7240547228</v>
      </c>
    </row>
    <row r="73" spans="1:3">
      <c r="A73">
        <v>71</v>
      </c>
      <c r="B73">
        <v>26389342.07701775</v>
      </c>
      <c r="C73">
        <v>602758.9144655578</v>
      </c>
    </row>
    <row r="74" spans="1:3">
      <c r="A74">
        <v>72</v>
      </c>
      <c r="B74">
        <v>26423591.8282712</v>
      </c>
      <c r="C74">
        <v>602738.1230938048</v>
      </c>
    </row>
    <row r="75" spans="1:3">
      <c r="A75">
        <v>73</v>
      </c>
      <c r="B75">
        <v>25414527.62351629</v>
      </c>
      <c r="C75">
        <v>613610.9507550052</v>
      </c>
    </row>
    <row r="76" spans="1:3">
      <c r="A76">
        <v>74</v>
      </c>
      <c r="B76">
        <v>24736603.63494404</v>
      </c>
      <c r="C76">
        <v>622448.391983168</v>
      </c>
    </row>
    <row r="77" spans="1:3">
      <c r="A77">
        <v>75</v>
      </c>
      <c r="B77">
        <v>24062761.96320757</v>
      </c>
      <c r="C77">
        <v>632501.2744610446</v>
      </c>
    </row>
    <row r="78" spans="1:3">
      <c r="A78">
        <v>76</v>
      </c>
      <c r="B78">
        <v>23478730.58667586</v>
      </c>
      <c r="C78">
        <v>639554.1540656032</v>
      </c>
    </row>
    <row r="79" spans="1:3">
      <c r="A79">
        <v>77</v>
      </c>
      <c r="B79">
        <v>23393141.96364614</v>
      </c>
      <c r="C79">
        <v>641593.1394654065</v>
      </c>
    </row>
    <row r="80" spans="1:3">
      <c r="A80">
        <v>78</v>
      </c>
      <c r="B80">
        <v>23393522.07338205</v>
      </c>
      <c r="C80">
        <v>642214.2528358788</v>
      </c>
    </row>
    <row r="81" spans="1:3">
      <c r="A81">
        <v>79</v>
      </c>
      <c r="B81">
        <v>23202063.73257252</v>
      </c>
      <c r="C81">
        <v>643744.7661689573</v>
      </c>
    </row>
    <row r="82" spans="1:3">
      <c r="A82">
        <v>80</v>
      </c>
      <c r="B82">
        <v>23203206.72816114</v>
      </c>
      <c r="C82">
        <v>644116.2870905327</v>
      </c>
    </row>
    <row r="83" spans="1:3">
      <c r="A83">
        <v>81</v>
      </c>
      <c r="B83">
        <v>22663642.3349692</v>
      </c>
      <c r="C83">
        <v>654348.4364027083</v>
      </c>
    </row>
    <row r="84" spans="1:3">
      <c r="A84">
        <v>82</v>
      </c>
      <c r="B84">
        <v>22244364.89436358</v>
      </c>
      <c r="C84">
        <v>662539.41204432</v>
      </c>
    </row>
    <row r="85" spans="1:3">
      <c r="A85">
        <v>83</v>
      </c>
      <c r="B85">
        <v>22138684.33462446</v>
      </c>
      <c r="C85">
        <v>665348.1241792274</v>
      </c>
    </row>
    <row r="86" spans="1:3">
      <c r="A86">
        <v>84</v>
      </c>
      <c r="B86">
        <v>22150739.85747357</v>
      </c>
      <c r="C86">
        <v>666036.883414974</v>
      </c>
    </row>
    <row r="87" spans="1:3">
      <c r="A87">
        <v>85</v>
      </c>
      <c r="B87">
        <v>21995845.17105462</v>
      </c>
      <c r="C87">
        <v>668631.1750958958</v>
      </c>
    </row>
    <row r="88" spans="1:3">
      <c r="A88">
        <v>86</v>
      </c>
      <c r="B88">
        <v>22017207.17167023</v>
      </c>
      <c r="C88">
        <v>668498.1805795983</v>
      </c>
    </row>
    <row r="89" spans="1:3">
      <c r="A89">
        <v>87</v>
      </c>
      <c r="B89">
        <v>21700181.33828316</v>
      </c>
      <c r="C89">
        <v>675400.1456583303</v>
      </c>
    </row>
    <row r="90" spans="1:3">
      <c r="A90">
        <v>88</v>
      </c>
      <c r="B90">
        <v>21551182.38511663</v>
      </c>
      <c r="C90">
        <v>680427.7618808909</v>
      </c>
    </row>
    <row r="91" spans="1:3">
      <c r="A91">
        <v>89</v>
      </c>
      <c r="B91">
        <v>21572099.78764139</v>
      </c>
      <c r="C91">
        <v>680418.7556082015</v>
      </c>
    </row>
    <row r="92" spans="1:3">
      <c r="A92">
        <v>90</v>
      </c>
      <c r="B92">
        <v>21419227.69311433</v>
      </c>
      <c r="C92">
        <v>685346.3407580331</v>
      </c>
    </row>
    <row r="93" spans="1:3">
      <c r="A93">
        <v>91</v>
      </c>
      <c r="B93">
        <v>21433731.46664547</v>
      </c>
      <c r="C93">
        <v>685339.0437396293</v>
      </c>
    </row>
    <row r="94" spans="1:3">
      <c r="A94">
        <v>92</v>
      </c>
      <c r="B94">
        <v>21301968.62375379</v>
      </c>
      <c r="C94">
        <v>690132.4057113703</v>
      </c>
    </row>
    <row r="95" spans="1:3">
      <c r="A95">
        <v>93</v>
      </c>
      <c r="B95">
        <v>21348898.12196422</v>
      </c>
      <c r="C95">
        <v>689280.6603707237</v>
      </c>
    </row>
    <row r="96" spans="1:3">
      <c r="A96">
        <v>94</v>
      </c>
      <c r="B96">
        <v>21178850.50120397</v>
      </c>
      <c r="C96">
        <v>693202.9121474796</v>
      </c>
    </row>
    <row r="97" spans="1:3">
      <c r="A97">
        <v>95</v>
      </c>
      <c r="B97">
        <v>21167114.30221333</v>
      </c>
      <c r="C97">
        <v>693495.2462344177</v>
      </c>
    </row>
    <row r="98" spans="1:3">
      <c r="A98">
        <v>96</v>
      </c>
      <c r="B98">
        <v>21048323.48072494</v>
      </c>
      <c r="C98">
        <v>696208.996810582</v>
      </c>
    </row>
    <row r="99" spans="1:3">
      <c r="A99">
        <v>97</v>
      </c>
      <c r="B99">
        <v>21018133.83195594</v>
      </c>
      <c r="C99">
        <v>696769.7080976039</v>
      </c>
    </row>
    <row r="100" spans="1:3">
      <c r="A100">
        <v>98</v>
      </c>
      <c r="B100">
        <v>20567543.13002677</v>
      </c>
      <c r="C100">
        <v>707497.3886964152</v>
      </c>
    </row>
    <row r="101" spans="1:3">
      <c r="A101">
        <v>99</v>
      </c>
      <c r="B101">
        <v>20208754.52891384</v>
      </c>
      <c r="C101">
        <v>716836.1601378977</v>
      </c>
    </row>
    <row r="102" spans="1:3">
      <c r="A102">
        <v>100</v>
      </c>
      <c r="B102">
        <v>19864514.06727153</v>
      </c>
      <c r="C102">
        <v>728908.9968912484</v>
      </c>
    </row>
    <row r="103" spans="1:3">
      <c r="A103">
        <v>101</v>
      </c>
      <c r="B103">
        <v>19727798.26918802</v>
      </c>
      <c r="C103">
        <v>732910.6934508024</v>
      </c>
    </row>
    <row r="104" spans="1:3">
      <c r="A104">
        <v>102</v>
      </c>
      <c r="B104">
        <v>19716154.8109647</v>
      </c>
      <c r="C104">
        <v>733893.3187638102</v>
      </c>
    </row>
    <row r="105" spans="1:3">
      <c r="A105">
        <v>103</v>
      </c>
      <c r="B105">
        <v>19729596.90337066</v>
      </c>
      <c r="C105">
        <v>733260.0302940062</v>
      </c>
    </row>
    <row r="106" spans="1:3">
      <c r="A106">
        <v>104</v>
      </c>
      <c r="B106">
        <v>19514814.46871567</v>
      </c>
      <c r="C106">
        <v>740996.607066212</v>
      </c>
    </row>
    <row r="107" spans="1:3">
      <c r="A107">
        <v>105</v>
      </c>
      <c r="B107">
        <v>19210896.03546692</v>
      </c>
      <c r="C107">
        <v>751145.3007206109</v>
      </c>
    </row>
    <row r="108" spans="1:3">
      <c r="A108">
        <v>106</v>
      </c>
      <c r="B108">
        <v>18934979.24611419</v>
      </c>
      <c r="C108">
        <v>761788.3342524784</v>
      </c>
    </row>
    <row r="109" spans="1:3">
      <c r="A109">
        <v>107</v>
      </c>
      <c r="B109">
        <v>18825683.21436764</v>
      </c>
      <c r="C109">
        <v>767735.679926077</v>
      </c>
    </row>
    <row r="110" spans="1:3">
      <c r="A110">
        <v>108</v>
      </c>
      <c r="B110">
        <v>18763903.58086745</v>
      </c>
      <c r="C110">
        <v>770358.7513892881</v>
      </c>
    </row>
    <row r="111" spans="1:3">
      <c r="A111">
        <v>109</v>
      </c>
      <c r="B111">
        <v>18769034.17609182</v>
      </c>
      <c r="C111">
        <v>769452.0919777576</v>
      </c>
    </row>
    <row r="112" spans="1:3">
      <c r="A112">
        <v>110</v>
      </c>
      <c r="B112">
        <v>18649002.29406999</v>
      </c>
      <c r="C112">
        <v>774883.2309499537</v>
      </c>
    </row>
    <row r="113" spans="1:3">
      <c r="A113">
        <v>111</v>
      </c>
      <c r="B113">
        <v>18641477.33483398</v>
      </c>
      <c r="C113">
        <v>775263.417565175</v>
      </c>
    </row>
    <row r="114" spans="1:3">
      <c r="A114">
        <v>112</v>
      </c>
      <c r="B114">
        <v>18430665.1730552</v>
      </c>
      <c r="C114">
        <v>783658.1562999195</v>
      </c>
    </row>
    <row r="115" spans="1:3">
      <c r="A115">
        <v>113</v>
      </c>
      <c r="B115">
        <v>18307888.63791494</v>
      </c>
      <c r="C115">
        <v>786878.8811164363</v>
      </c>
    </row>
    <row r="116" spans="1:3">
      <c r="A116">
        <v>114</v>
      </c>
      <c r="B116">
        <v>18266465.73546868</v>
      </c>
      <c r="C116">
        <v>789154.8278596648</v>
      </c>
    </row>
    <row r="117" spans="1:3">
      <c r="A117">
        <v>115</v>
      </c>
      <c r="B117">
        <v>18272120.23525904</v>
      </c>
      <c r="C117">
        <v>788652.5957245484</v>
      </c>
    </row>
    <row r="118" spans="1:3">
      <c r="A118">
        <v>116</v>
      </c>
      <c r="B118">
        <v>18164865.08813062</v>
      </c>
      <c r="C118">
        <v>791934.4661728912</v>
      </c>
    </row>
    <row r="119" spans="1:3">
      <c r="A119">
        <v>117</v>
      </c>
      <c r="B119">
        <v>18171270.55920191</v>
      </c>
      <c r="C119">
        <v>791155.4554129404</v>
      </c>
    </row>
    <row r="120" spans="1:3">
      <c r="A120">
        <v>118</v>
      </c>
      <c r="B120">
        <v>18055059.26009743</v>
      </c>
      <c r="C120">
        <v>795510.2387462466</v>
      </c>
    </row>
    <row r="121" spans="1:3">
      <c r="A121">
        <v>119</v>
      </c>
      <c r="B121">
        <v>18059338.32308335</v>
      </c>
      <c r="C121">
        <v>795494.2480710939</v>
      </c>
    </row>
    <row r="122" spans="1:3">
      <c r="A122">
        <v>120</v>
      </c>
      <c r="B122">
        <v>17975050.16997058</v>
      </c>
      <c r="C122">
        <v>799100.8783670404</v>
      </c>
    </row>
    <row r="123" spans="1:3">
      <c r="A123">
        <v>121</v>
      </c>
      <c r="B123">
        <v>17973723.58096881</v>
      </c>
      <c r="C123">
        <v>799123.146516505</v>
      </c>
    </row>
    <row r="124" spans="1:3">
      <c r="A124">
        <v>122</v>
      </c>
      <c r="B124">
        <v>17736931.44927485</v>
      </c>
      <c r="C124">
        <v>811254.3893703544</v>
      </c>
    </row>
    <row r="125" spans="1:3">
      <c r="A125">
        <v>123</v>
      </c>
      <c r="B125">
        <v>17536248.23389031</v>
      </c>
      <c r="C125">
        <v>822416.9320128958</v>
      </c>
    </row>
    <row r="126" spans="1:3">
      <c r="A126">
        <v>124</v>
      </c>
      <c r="B126">
        <v>17337755.91246461</v>
      </c>
      <c r="C126">
        <v>831886.7455881323</v>
      </c>
    </row>
    <row r="127" spans="1:3">
      <c r="A127">
        <v>125</v>
      </c>
      <c r="B127">
        <v>17254531.30528176</v>
      </c>
      <c r="C127">
        <v>837747.3282325601</v>
      </c>
    </row>
    <row r="128" spans="1:3">
      <c r="A128">
        <v>126</v>
      </c>
      <c r="B128">
        <v>17179619.54399899</v>
      </c>
      <c r="C128">
        <v>842776.6658273921</v>
      </c>
    </row>
    <row r="129" spans="1:3">
      <c r="A129">
        <v>127</v>
      </c>
      <c r="B129">
        <v>17186533.94306945</v>
      </c>
      <c r="C129">
        <v>842993.5327725775</v>
      </c>
    </row>
    <row r="130" spans="1:3">
      <c r="A130">
        <v>128</v>
      </c>
      <c r="B130">
        <v>17107895.59986371</v>
      </c>
      <c r="C130">
        <v>847757.8589797833</v>
      </c>
    </row>
    <row r="131" spans="1:3">
      <c r="A131">
        <v>129</v>
      </c>
      <c r="B131">
        <v>17100319.24988913</v>
      </c>
      <c r="C131">
        <v>848329.7602335154</v>
      </c>
    </row>
    <row r="132" spans="1:3">
      <c r="A132">
        <v>130</v>
      </c>
      <c r="B132">
        <v>16892230.8513648</v>
      </c>
      <c r="C132">
        <v>860516.8287972609</v>
      </c>
    </row>
    <row r="133" spans="1:3">
      <c r="A133">
        <v>131</v>
      </c>
      <c r="B133">
        <v>16820808.93189495</v>
      </c>
      <c r="C133">
        <v>864886.1436733949</v>
      </c>
    </row>
    <row r="134" spans="1:3">
      <c r="A134">
        <v>132</v>
      </c>
      <c r="B134">
        <v>16734275.00872687</v>
      </c>
      <c r="C134">
        <v>869218.1206214668</v>
      </c>
    </row>
    <row r="135" spans="1:3">
      <c r="A135">
        <v>133</v>
      </c>
      <c r="B135">
        <v>16678531.59373934</v>
      </c>
      <c r="C135">
        <v>872564.440076432</v>
      </c>
    </row>
    <row r="136" spans="1:3">
      <c r="A136">
        <v>134</v>
      </c>
      <c r="B136">
        <v>16683071.62943184</v>
      </c>
      <c r="C136">
        <v>873137.6722725042</v>
      </c>
    </row>
    <row r="137" spans="1:3">
      <c r="A137">
        <v>135</v>
      </c>
      <c r="B137">
        <v>16580872.39356028</v>
      </c>
      <c r="C137">
        <v>878820.3495376135</v>
      </c>
    </row>
    <row r="138" spans="1:3">
      <c r="A138">
        <v>136</v>
      </c>
      <c r="B138">
        <v>16492510.95753383</v>
      </c>
      <c r="C138">
        <v>885279.2593765124</v>
      </c>
    </row>
    <row r="139" spans="1:3">
      <c r="A139">
        <v>137</v>
      </c>
      <c r="B139">
        <v>16346716.80134129</v>
      </c>
      <c r="C139">
        <v>895372.8956038748</v>
      </c>
    </row>
    <row r="140" spans="1:3">
      <c r="A140">
        <v>138</v>
      </c>
      <c r="B140">
        <v>16248553.40501985</v>
      </c>
      <c r="C140">
        <v>903952.0842739739</v>
      </c>
    </row>
    <row r="141" spans="1:3">
      <c r="A141">
        <v>139</v>
      </c>
      <c r="B141">
        <v>16215658.58257052</v>
      </c>
      <c r="C141">
        <v>905929.565295686</v>
      </c>
    </row>
    <row r="142" spans="1:3">
      <c r="A142">
        <v>140</v>
      </c>
      <c r="B142">
        <v>16215692.02850254</v>
      </c>
      <c r="C142">
        <v>905628.1631722345</v>
      </c>
    </row>
    <row r="143" spans="1:3">
      <c r="A143">
        <v>141</v>
      </c>
      <c r="B143">
        <v>16137740.55063147</v>
      </c>
      <c r="C143">
        <v>913089.6491089826</v>
      </c>
    </row>
    <row r="144" spans="1:3">
      <c r="A144">
        <v>142</v>
      </c>
      <c r="B144">
        <v>16111407.27489521</v>
      </c>
      <c r="C144">
        <v>916835.5064427805</v>
      </c>
    </row>
    <row r="145" spans="1:3">
      <c r="A145">
        <v>143</v>
      </c>
      <c r="B145">
        <v>16115122.35183322</v>
      </c>
      <c r="C145">
        <v>916663.1119943801</v>
      </c>
    </row>
    <row r="146" spans="1:3">
      <c r="A146">
        <v>144</v>
      </c>
      <c r="B146">
        <v>16036169.53432851</v>
      </c>
      <c r="C146">
        <v>923222.8344219171</v>
      </c>
    </row>
    <row r="147" spans="1:3">
      <c r="A147">
        <v>145</v>
      </c>
      <c r="B147">
        <v>15979223.80670699</v>
      </c>
      <c r="C147">
        <v>927656.8851680586</v>
      </c>
    </row>
    <row r="148" spans="1:3">
      <c r="A148">
        <v>146</v>
      </c>
      <c r="B148">
        <v>15976684.32952318</v>
      </c>
      <c r="C148">
        <v>928103.8871653497</v>
      </c>
    </row>
    <row r="149" spans="1:3">
      <c r="A149">
        <v>147</v>
      </c>
      <c r="B149">
        <v>15828215.13174232</v>
      </c>
      <c r="C149">
        <v>939096.5296141342</v>
      </c>
    </row>
    <row r="150" spans="1:3">
      <c r="A150">
        <v>148</v>
      </c>
      <c r="B150">
        <v>15708488.77146513</v>
      </c>
      <c r="C150">
        <v>950438.9240989404</v>
      </c>
    </row>
    <row r="151" spans="1:3">
      <c r="A151">
        <v>149</v>
      </c>
      <c r="B151">
        <v>15606894.62401778</v>
      </c>
      <c r="C151">
        <v>960246.5156291785</v>
      </c>
    </row>
    <row r="152" spans="1:3">
      <c r="A152">
        <v>150</v>
      </c>
      <c r="B152">
        <v>15553974.43732585</v>
      </c>
      <c r="C152">
        <v>964205.9659609231</v>
      </c>
    </row>
    <row r="153" spans="1:3">
      <c r="A153">
        <v>151</v>
      </c>
      <c r="B153">
        <v>15500545.61565848</v>
      </c>
      <c r="C153">
        <v>968185.4076259795</v>
      </c>
    </row>
    <row r="154" spans="1:3">
      <c r="A154">
        <v>152</v>
      </c>
      <c r="B154">
        <v>15491490.25194436</v>
      </c>
      <c r="C154">
        <v>968109.6996506916</v>
      </c>
    </row>
    <row r="155" spans="1:3">
      <c r="A155">
        <v>153</v>
      </c>
      <c r="B155">
        <v>15490218.38020455</v>
      </c>
      <c r="C155">
        <v>968065.7954122088</v>
      </c>
    </row>
    <row r="156" spans="1:3">
      <c r="A156">
        <v>154</v>
      </c>
      <c r="B156">
        <v>15365173.0998704</v>
      </c>
      <c r="C156">
        <v>979977.8146642774</v>
      </c>
    </row>
    <row r="157" spans="1:3">
      <c r="A157">
        <v>155</v>
      </c>
      <c r="B157">
        <v>15326160.86828871</v>
      </c>
      <c r="C157">
        <v>986532.0318610391</v>
      </c>
    </row>
    <row r="158" spans="1:3">
      <c r="A158">
        <v>156</v>
      </c>
      <c r="B158">
        <v>15275282.64165027</v>
      </c>
      <c r="C158">
        <v>992123.5836403924</v>
      </c>
    </row>
    <row r="159" spans="1:3">
      <c r="A159">
        <v>157</v>
      </c>
      <c r="B159">
        <v>15207679.33938868</v>
      </c>
      <c r="C159">
        <v>1000068.061807364</v>
      </c>
    </row>
    <row r="160" spans="1:3">
      <c r="A160">
        <v>158</v>
      </c>
      <c r="B160">
        <v>15165135.58798788</v>
      </c>
      <c r="C160">
        <v>1004904.383959622</v>
      </c>
    </row>
    <row r="161" spans="1:3">
      <c r="A161">
        <v>159</v>
      </c>
      <c r="B161">
        <v>15166856.53947761</v>
      </c>
      <c r="C161">
        <v>1004064.033425222</v>
      </c>
    </row>
    <row r="162" spans="1:3">
      <c r="A162">
        <v>160</v>
      </c>
      <c r="B162">
        <v>15092560.31619945</v>
      </c>
      <c r="C162">
        <v>1013054.807636124</v>
      </c>
    </row>
    <row r="163" spans="1:3">
      <c r="A163">
        <v>161</v>
      </c>
      <c r="B163">
        <v>15029752.75190043</v>
      </c>
      <c r="C163">
        <v>1019889.701539865</v>
      </c>
    </row>
    <row r="164" spans="1:3">
      <c r="A164">
        <v>162</v>
      </c>
      <c r="B164">
        <v>14930161.31192818</v>
      </c>
      <c r="C164">
        <v>1031368.981545291</v>
      </c>
    </row>
    <row r="165" spans="1:3">
      <c r="A165">
        <v>163</v>
      </c>
      <c r="B165">
        <v>14860965.37285452</v>
      </c>
      <c r="C165">
        <v>1038234.992031266</v>
      </c>
    </row>
    <row r="166" spans="1:3">
      <c r="A166">
        <v>164</v>
      </c>
      <c r="B166">
        <v>14831306.13553112</v>
      </c>
      <c r="C166">
        <v>1042057.544393946</v>
      </c>
    </row>
    <row r="167" spans="1:3">
      <c r="A167">
        <v>165</v>
      </c>
      <c r="B167">
        <v>14833093.6290349</v>
      </c>
      <c r="C167">
        <v>1042322.85676001</v>
      </c>
    </row>
    <row r="168" spans="1:3">
      <c r="A168">
        <v>166</v>
      </c>
      <c r="B168">
        <v>14806904.96352997</v>
      </c>
      <c r="C168">
        <v>1045327.896756359</v>
      </c>
    </row>
    <row r="169" spans="1:3">
      <c r="A169">
        <v>167</v>
      </c>
      <c r="B169">
        <v>14808044.34191423</v>
      </c>
      <c r="C169">
        <v>1045108.049760592</v>
      </c>
    </row>
    <row r="170" spans="1:3">
      <c r="A170">
        <v>168</v>
      </c>
      <c r="B170">
        <v>14757555.09261971</v>
      </c>
      <c r="C170">
        <v>1049435.210824486</v>
      </c>
    </row>
    <row r="171" spans="1:3">
      <c r="A171">
        <v>169</v>
      </c>
      <c r="B171">
        <v>14708372.5828184</v>
      </c>
      <c r="C171">
        <v>1055100.693843872</v>
      </c>
    </row>
    <row r="172" spans="1:3">
      <c r="A172">
        <v>170</v>
      </c>
      <c r="B172">
        <v>14672817.2784175</v>
      </c>
      <c r="C172">
        <v>1059769.824789268</v>
      </c>
    </row>
    <row r="173" spans="1:3">
      <c r="A173">
        <v>171</v>
      </c>
      <c r="B173">
        <v>14673288.45589781</v>
      </c>
      <c r="C173">
        <v>1059991.13451705</v>
      </c>
    </row>
    <row r="174" spans="1:3">
      <c r="A174">
        <v>172</v>
      </c>
      <c r="B174">
        <v>14578223.7601247</v>
      </c>
      <c r="C174">
        <v>1072312.488646321</v>
      </c>
    </row>
    <row r="175" spans="1:3">
      <c r="A175">
        <v>173</v>
      </c>
      <c r="B175">
        <v>14511412.81107993</v>
      </c>
      <c r="C175">
        <v>1080938.21914983</v>
      </c>
    </row>
    <row r="176" spans="1:3">
      <c r="A176">
        <v>174</v>
      </c>
      <c r="B176">
        <v>14474607.72115767</v>
      </c>
      <c r="C176">
        <v>1086853.437220644</v>
      </c>
    </row>
    <row r="177" spans="1:3">
      <c r="A177">
        <v>175</v>
      </c>
      <c r="B177">
        <v>14439153.93871492</v>
      </c>
      <c r="C177">
        <v>1092905.598046442</v>
      </c>
    </row>
    <row r="178" spans="1:3">
      <c r="A178">
        <v>176</v>
      </c>
      <c r="B178">
        <v>14372777.34191491</v>
      </c>
      <c r="C178">
        <v>1102830.456576017</v>
      </c>
    </row>
    <row r="179" spans="1:3">
      <c r="A179">
        <v>177</v>
      </c>
      <c r="B179">
        <v>14307661.9996374</v>
      </c>
      <c r="C179">
        <v>1112607.216067861</v>
      </c>
    </row>
    <row r="180" spans="1:3">
      <c r="A180">
        <v>178</v>
      </c>
      <c r="B180">
        <v>14245300.74281508</v>
      </c>
      <c r="C180">
        <v>1122874.095686965</v>
      </c>
    </row>
    <row r="181" spans="1:3">
      <c r="A181">
        <v>179</v>
      </c>
      <c r="B181">
        <v>14217769.04198992</v>
      </c>
      <c r="C181">
        <v>1124817.014743601</v>
      </c>
    </row>
    <row r="182" spans="1:3">
      <c r="A182">
        <v>180</v>
      </c>
      <c r="B182">
        <v>14216989.40822498</v>
      </c>
      <c r="C182">
        <v>1124993.792703087</v>
      </c>
    </row>
    <row r="183" spans="1:3">
      <c r="A183">
        <v>181</v>
      </c>
      <c r="B183">
        <v>14161035.21752049</v>
      </c>
      <c r="C183">
        <v>1132934.728362084</v>
      </c>
    </row>
    <row r="184" spans="1:3">
      <c r="A184">
        <v>182</v>
      </c>
      <c r="B184">
        <v>14130267.19284729</v>
      </c>
      <c r="C184">
        <v>1137564.56356292</v>
      </c>
    </row>
    <row r="185" spans="1:3">
      <c r="A185">
        <v>183</v>
      </c>
      <c r="B185">
        <v>14105153.03951682</v>
      </c>
      <c r="C185">
        <v>1142820.919277313</v>
      </c>
    </row>
    <row r="186" spans="1:3">
      <c r="A186">
        <v>184</v>
      </c>
      <c r="B186">
        <v>14104782.63576722</v>
      </c>
      <c r="C186">
        <v>1142526.049182575</v>
      </c>
    </row>
    <row r="187" spans="1:3">
      <c r="A187">
        <v>185</v>
      </c>
      <c r="B187">
        <v>14047589.8243545</v>
      </c>
      <c r="C187">
        <v>1151449.141886771</v>
      </c>
    </row>
    <row r="188" spans="1:3">
      <c r="A188">
        <v>186</v>
      </c>
      <c r="B188">
        <v>13980979.08819893</v>
      </c>
      <c r="C188">
        <v>1162798.359789743</v>
      </c>
    </row>
    <row r="189" spans="1:3">
      <c r="A189">
        <v>187</v>
      </c>
      <c r="B189">
        <v>13933831.02681051</v>
      </c>
      <c r="C189">
        <v>1172380.934565475</v>
      </c>
    </row>
    <row r="190" spans="1:3">
      <c r="A190">
        <v>188</v>
      </c>
      <c r="B190">
        <v>13914205.3340566</v>
      </c>
      <c r="C190">
        <v>1175777.167201039</v>
      </c>
    </row>
    <row r="191" spans="1:3">
      <c r="A191">
        <v>189</v>
      </c>
      <c r="B191">
        <v>13915206.63011661</v>
      </c>
      <c r="C191">
        <v>1175488.282340324</v>
      </c>
    </row>
    <row r="192" spans="1:3">
      <c r="A192">
        <v>190</v>
      </c>
      <c r="B192">
        <v>13908095.15878942</v>
      </c>
      <c r="C192">
        <v>1178535.042774907</v>
      </c>
    </row>
    <row r="193" spans="1:3">
      <c r="A193">
        <v>191</v>
      </c>
      <c r="B193">
        <v>13908235.61660304</v>
      </c>
      <c r="C193">
        <v>1178139.448345812</v>
      </c>
    </row>
    <row r="194" spans="1:3">
      <c r="A194">
        <v>192</v>
      </c>
      <c r="B194">
        <v>13872682.59313966</v>
      </c>
      <c r="C194">
        <v>1186286.316321407</v>
      </c>
    </row>
    <row r="195" spans="1:3">
      <c r="A195">
        <v>193</v>
      </c>
      <c r="B195">
        <v>13841550.57074075</v>
      </c>
      <c r="C195">
        <v>1192679.662519875</v>
      </c>
    </row>
    <row r="196" spans="1:3">
      <c r="A196">
        <v>194</v>
      </c>
      <c r="B196">
        <v>13819522.8678194</v>
      </c>
      <c r="C196">
        <v>1196777.28875723</v>
      </c>
    </row>
    <row r="197" spans="1:3">
      <c r="A197">
        <v>195</v>
      </c>
      <c r="B197">
        <v>13820311.3189013</v>
      </c>
      <c r="C197">
        <v>1196488.193663335</v>
      </c>
    </row>
    <row r="198" spans="1:3">
      <c r="A198">
        <v>196</v>
      </c>
      <c r="B198">
        <v>13757857.54559167</v>
      </c>
      <c r="C198">
        <v>1208703.866973452</v>
      </c>
    </row>
    <row r="199" spans="1:3">
      <c r="A199">
        <v>197</v>
      </c>
      <c r="B199">
        <v>13711599.23380907</v>
      </c>
      <c r="C199">
        <v>1218434.604105675</v>
      </c>
    </row>
    <row r="200" spans="1:3">
      <c r="A200">
        <v>198</v>
      </c>
      <c r="B200">
        <v>13685963.18409656</v>
      </c>
      <c r="C200">
        <v>1222996.723966122</v>
      </c>
    </row>
    <row r="201" spans="1:3">
      <c r="A201">
        <v>199</v>
      </c>
      <c r="B201">
        <v>13661242.41764965</v>
      </c>
      <c r="C201">
        <v>1227143.266224279</v>
      </c>
    </row>
    <row r="202" spans="1:3">
      <c r="A202">
        <v>200</v>
      </c>
      <c r="B202">
        <v>13614845.43074846</v>
      </c>
      <c r="C202">
        <v>1236767.183148829</v>
      </c>
    </row>
    <row r="203" spans="1:3">
      <c r="A203">
        <v>201</v>
      </c>
      <c r="B203">
        <v>13568569.87931551</v>
      </c>
      <c r="C203">
        <v>1246889.514876103</v>
      </c>
    </row>
    <row r="204" spans="1:3">
      <c r="A204">
        <v>202</v>
      </c>
      <c r="B204">
        <v>13523579.48386214</v>
      </c>
      <c r="C204">
        <v>1256254.267119214</v>
      </c>
    </row>
    <row r="205" spans="1:3">
      <c r="A205">
        <v>203</v>
      </c>
      <c r="B205">
        <v>13499877.48933503</v>
      </c>
      <c r="C205">
        <v>1262523.412404195</v>
      </c>
    </row>
    <row r="206" spans="1:3">
      <c r="A206">
        <v>204</v>
      </c>
      <c r="B206">
        <v>13478692.84335326</v>
      </c>
      <c r="C206">
        <v>1269614.504512363</v>
      </c>
    </row>
    <row r="207" spans="1:3">
      <c r="A207">
        <v>205</v>
      </c>
      <c r="B207">
        <v>13442564.13070109</v>
      </c>
      <c r="C207">
        <v>1278993.096680057</v>
      </c>
    </row>
    <row r="208" spans="1:3">
      <c r="A208">
        <v>206</v>
      </c>
      <c r="B208">
        <v>13420653.77240841</v>
      </c>
      <c r="C208">
        <v>1284710.182603382</v>
      </c>
    </row>
    <row r="209" spans="1:3">
      <c r="A209">
        <v>207</v>
      </c>
      <c r="B209">
        <v>13402912.0444989</v>
      </c>
      <c r="C209">
        <v>1288002.55573044</v>
      </c>
    </row>
    <row r="210" spans="1:3">
      <c r="A210">
        <v>208</v>
      </c>
      <c r="B210">
        <v>13403280.85906858</v>
      </c>
      <c r="C210">
        <v>1287655.184925409</v>
      </c>
    </row>
    <row r="211" spans="1:3">
      <c r="A211">
        <v>209</v>
      </c>
      <c r="B211">
        <v>13364125.31455192</v>
      </c>
      <c r="C211">
        <v>1298389.487098105</v>
      </c>
    </row>
    <row r="212" spans="1:3">
      <c r="A212">
        <v>210</v>
      </c>
      <c r="B212">
        <v>13319339.36643749</v>
      </c>
      <c r="C212">
        <v>1310189.619085825</v>
      </c>
    </row>
    <row r="213" spans="1:3">
      <c r="A213">
        <v>211</v>
      </c>
      <c r="B213">
        <v>13287462.22002048</v>
      </c>
      <c r="C213">
        <v>1317510.710379882</v>
      </c>
    </row>
    <row r="214" spans="1:3">
      <c r="A214">
        <v>212</v>
      </c>
      <c r="B214">
        <v>13273968.03178817</v>
      </c>
      <c r="C214">
        <v>1321214.415745403</v>
      </c>
    </row>
    <row r="215" spans="1:3">
      <c r="A215">
        <v>213</v>
      </c>
      <c r="B215">
        <v>13274550.25203525</v>
      </c>
      <c r="C215">
        <v>1321345.580723568</v>
      </c>
    </row>
    <row r="216" spans="1:3">
      <c r="A216">
        <v>214</v>
      </c>
      <c r="B216">
        <v>13265173.18715791</v>
      </c>
      <c r="C216">
        <v>1324410.141977323</v>
      </c>
    </row>
    <row r="217" spans="1:3">
      <c r="A217">
        <v>215</v>
      </c>
      <c r="B217">
        <v>13265377.84909119</v>
      </c>
      <c r="C217">
        <v>1323986.385306545</v>
      </c>
    </row>
    <row r="218" spans="1:3">
      <c r="A218">
        <v>216</v>
      </c>
      <c r="B218">
        <v>13243095.16500342</v>
      </c>
      <c r="C218">
        <v>1328642.981689652</v>
      </c>
    </row>
    <row r="219" spans="1:3">
      <c r="A219">
        <v>217</v>
      </c>
      <c r="B219">
        <v>13223240.94858288</v>
      </c>
      <c r="C219">
        <v>1333633.96005393</v>
      </c>
    </row>
    <row r="220" spans="1:3">
      <c r="A220">
        <v>218</v>
      </c>
      <c r="B220">
        <v>13209596.1230769</v>
      </c>
      <c r="C220">
        <v>1337598.694466325</v>
      </c>
    </row>
    <row r="221" spans="1:3">
      <c r="A221">
        <v>219</v>
      </c>
      <c r="B221">
        <v>13210045.71972975</v>
      </c>
      <c r="C221">
        <v>1337722.231452147</v>
      </c>
    </row>
    <row r="222" spans="1:3">
      <c r="A222">
        <v>220</v>
      </c>
      <c r="B222">
        <v>13168558.20099558</v>
      </c>
      <c r="C222">
        <v>1349572.211970925</v>
      </c>
    </row>
    <row r="223" spans="1:3">
      <c r="A223">
        <v>221</v>
      </c>
      <c r="B223">
        <v>13136931.53285921</v>
      </c>
      <c r="C223">
        <v>1358554.871970687</v>
      </c>
    </row>
    <row r="224" spans="1:3">
      <c r="A224">
        <v>222</v>
      </c>
      <c r="B224">
        <v>13119308.21815265</v>
      </c>
      <c r="C224">
        <v>1364574.986656944</v>
      </c>
    </row>
    <row r="225" spans="1:3">
      <c r="A225">
        <v>223</v>
      </c>
      <c r="B225">
        <v>13102683.94359514</v>
      </c>
      <c r="C225">
        <v>1370715.465400949</v>
      </c>
    </row>
    <row r="226" spans="1:3">
      <c r="A226">
        <v>224</v>
      </c>
      <c r="B226">
        <v>13070817.57101664</v>
      </c>
      <c r="C226">
        <v>1380965.622704235</v>
      </c>
    </row>
    <row r="227" spans="1:3">
      <c r="A227">
        <v>225</v>
      </c>
      <c r="B227">
        <v>13038067.87480553</v>
      </c>
      <c r="C227">
        <v>1391512.544067494</v>
      </c>
    </row>
    <row r="228" spans="1:3">
      <c r="A228">
        <v>226</v>
      </c>
      <c r="B228">
        <v>13005956.94060772</v>
      </c>
      <c r="C228">
        <v>1402980.478657712</v>
      </c>
    </row>
    <row r="229" spans="1:3">
      <c r="A229">
        <v>227</v>
      </c>
      <c r="B229">
        <v>12988406.03881896</v>
      </c>
      <c r="C229">
        <v>1408285.316558829</v>
      </c>
    </row>
    <row r="230" spans="1:3">
      <c r="A230">
        <v>228</v>
      </c>
      <c r="B230">
        <v>12972597.66093687</v>
      </c>
      <c r="C230">
        <v>1411649.443832167</v>
      </c>
    </row>
    <row r="231" spans="1:3">
      <c r="A231">
        <v>229</v>
      </c>
      <c r="B231">
        <v>12946522.6472119</v>
      </c>
      <c r="C231">
        <v>1420003.838438124</v>
      </c>
    </row>
    <row r="232" spans="1:3">
      <c r="A232">
        <v>230</v>
      </c>
      <c r="B232">
        <v>12930648.49431912</v>
      </c>
      <c r="C232">
        <v>1425279.288826575</v>
      </c>
    </row>
    <row r="233" spans="1:3">
      <c r="A233">
        <v>231</v>
      </c>
      <c r="B233">
        <v>12917924.28683098</v>
      </c>
      <c r="C233">
        <v>1430902.0388028</v>
      </c>
    </row>
    <row r="234" spans="1:3">
      <c r="A234">
        <v>232</v>
      </c>
      <c r="B234">
        <v>12918445.43325841</v>
      </c>
      <c r="C234">
        <v>1431130.778348842</v>
      </c>
    </row>
    <row r="235" spans="1:3">
      <c r="A235">
        <v>233</v>
      </c>
      <c r="B235">
        <v>12890894.74450912</v>
      </c>
      <c r="C235">
        <v>1440150.071474246</v>
      </c>
    </row>
    <row r="236" spans="1:3">
      <c r="A236">
        <v>234</v>
      </c>
      <c r="B236">
        <v>12859876.96796452</v>
      </c>
      <c r="C236">
        <v>1451578.536250448</v>
      </c>
    </row>
    <row r="237" spans="1:3">
      <c r="A237">
        <v>235</v>
      </c>
      <c r="B237">
        <v>12837656.38656963</v>
      </c>
      <c r="C237">
        <v>1461301.615544024</v>
      </c>
    </row>
    <row r="238" spans="1:3">
      <c r="A238">
        <v>236</v>
      </c>
      <c r="B238">
        <v>12828279.18167111</v>
      </c>
      <c r="C238">
        <v>1464913.880605601</v>
      </c>
    </row>
    <row r="239" spans="1:3">
      <c r="A239">
        <v>237</v>
      </c>
      <c r="B239">
        <v>12828628.91691176</v>
      </c>
      <c r="C239">
        <v>1464775.757229663</v>
      </c>
    </row>
    <row r="240" spans="1:3">
      <c r="A240">
        <v>238</v>
      </c>
      <c r="B240">
        <v>12824280.1432055</v>
      </c>
      <c r="C240">
        <v>1468536.369367854</v>
      </c>
    </row>
    <row r="241" spans="1:3">
      <c r="A241">
        <v>239</v>
      </c>
      <c r="B241">
        <v>12824415.84081485</v>
      </c>
      <c r="C241">
        <v>1468149.03575849</v>
      </c>
    </row>
    <row r="242" spans="1:3">
      <c r="A242">
        <v>240</v>
      </c>
      <c r="B242">
        <v>12808977.56135891</v>
      </c>
      <c r="C242">
        <v>1475669.921983602</v>
      </c>
    </row>
    <row r="243" spans="1:3">
      <c r="A243">
        <v>241</v>
      </c>
      <c r="B243">
        <v>12795925.56850655</v>
      </c>
      <c r="C243">
        <v>1481538.084164575</v>
      </c>
    </row>
    <row r="244" spans="1:3">
      <c r="A244">
        <v>242</v>
      </c>
      <c r="B244">
        <v>12787075.75136766</v>
      </c>
      <c r="C244">
        <v>1485057.492799939</v>
      </c>
    </row>
    <row r="245" spans="1:3">
      <c r="A245">
        <v>243</v>
      </c>
      <c r="B245">
        <v>12787374.63703579</v>
      </c>
      <c r="C245">
        <v>1484798.987393461</v>
      </c>
    </row>
    <row r="246" spans="1:3">
      <c r="A246">
        <v>244</v>
      </c>
      <c r="B246">
        <v>12759119.56869</v>
      </c>
      <c r="C246">
        <v>1496584.670413206</v>
      </c>
    </row>
    <row r="247" spans="1:3">
      <c r="A247">
        <v>245</v>
      </c>
      <c r="B247">
        <v>12737155.64806591</v>
      </c>
      <c r="C247">
        <v>1506375.120599365</v>
      </c>
    </row>
    <row r="248" spans="1:3">
      <c r="A248">
        <v>246</v>
      </c>
      <c r="B248">
        <v>12724898.98006319</v>
      </c>
      <c r="C248">
        <v>1511029.513073921</v>
      </c>
    </row>
    <row r="249" spans="1:3">
      <c r="A249">
        <v>247</v>
      </c>
      <c r="B249">
        <v>12713386.58887951</v>
      </c>
      <c r="C249">
        <v>1515030.638177327</v>
      </c>
    </row>
    <row r="250" spans="1:3">
      <c r="A250">
        <v>248</v>
      </c>
      <c r="B250">
        <v>12691452.34273881</v>
      </c>
      <c r="C250">
        <v>1524586.90443616</v>
      </c>
    </row>
    <row r="251" spans="1:3">
      <c r="A251">
        <v>249</v>
      </c>
      <c r="B251">
        <v>12668687.626086</v>
      </c>
      <c r="C251">
        <v>1535036.570914159</v>
      </c>
    </row>
    <row r="252" spans="1:3">
      <c r="A252">
        <v>250</v>
      </c>
      <c r="B252">
        <v>12645757.77708738</v>
      </c>
      <c r="C252">
        <v>1544925.440279167</v>
      </c>
    </row>
    <row r="253" spans="1:3">
      <c r="A253">
        <v>251</v>
      </c>
      <c r="B253">
        <v>12632672.66544734</v>
      </c>
      <c r="C253">
        <v>1551744.2747622</v>
      </c>
    </row>
    <row r="254" spans="1:3">
      <c r="A254">
        <v>252</v>
      </c>
      <c r="B254">
        <v>12621208.83722945</v>
      </c>
      <c r="C254">
        <v>1559380.181479583</v>
      </c>
    </row>
    <row r="255" spans="1:3">
      <c r="A255">
        <v>253</v>
      </c>
      <c r="B255">
        <v>12602704.76122474</v>
      </c>
      <c r="C255">
        <v>1569330.120672106</v>
      </c>
    </row>
    <row r="256" spans="1:3">
      <c r="A256">
        <v>254</v>
      </c>
      <c r="B256">
        <v>12591490.58505428</v>
      </c>
      <c r="C256">
        <v>1575427.082488494</v>
      </c>
    </row>
    <row r="257" spans="1:3">
      <c r="A257">
        <v>255</v>
      </c>
      <c r="B257">
        <v>12582469.02409933</v>
      </c>
      <c r="C257">
        <v>1578984.692818033</v>
      </c>
    </row>
    <row r="258" spans="1:3">
      <c r="A258">
        <v>256</v>
      </c>
      <c r="B258">
        <v>12570567.60817837</v>
      </c>
      <c r="C258">
        <v>1585170.861952139</v>
      </c>
    </row>
    <row r="259" spans="1:3">
      <c r="A259">
        <v>257</v>
      </c>
      <c r="B259">
        <v>12553853.89817802</v>
      </c>
      <c r="C259">
        <v>1594966.887823674</v>
      </c>
    </row>
    <row r="260" spans="1:3">
      <c r="A260">
        <v>258</v>
      </c>
      <c r="B260">
        <v>12532667.81050214</v>
      </c>
      <c r="C260">
        <v>1606748.601686149</v>
      </c>
    </row>
    <row r="261" spans="1:3">
      <c r="A261">
        <v>259</v>
      </c>
      <c r="B261">
        <v>12517386.39544297</v>
      </c>
      <c r="C261">
        <v>1614064.001156095</v>
      </c>
    </row>
    <row r="262" spans="1:3">
      <c r="A262">
        <v>260</v>
      </c>
      <c r="B262">
        <v>12510976.99342094</v>
      </c>
      <c r="C262">
        <v>1617688.26361841</v>
      </c>
    </row>
    <row r="263" spans="1:3">
      <c r="A263">
        <v>261</v>
      </c>
      <c r="B263">
        <v>12511239.58113957</v>
      </c>
      <c r="C263">
        <v>1617731.893488534</v>
      </c>
    </row>
    <row r="264" spans="1:3">
      <c r="A264">
        <v>262</v>
      </c>
      <c r="B264">
        <v>12507627.82599943</v>
      </c>
      <c r="C264">
        <v>1620601.175680474</v>
      </c>
    </row>
    <row r="265" spans="1:3">
      <c r="A265">
        <v>263</v>
      </c>
      <c r="B265">
        <v>12507731.24123118</v>
      </c>
      <c r="C265">
        <v>1620036.616200886</v>
      </c>
    </row>
    <row r="266" spans="1:3">
      <c r="A266">
        <v>264</v>
      </c>
      <c r="B266">
        <v>12497474.33745134</v>
      </c>
      <c r="C266">
        <v>1624455.502868422</v>
      </c>
    </row>
    <row r="267" spans="1:3">
      <c r="A267">
        <v>265</v>
      </c>
      <c r="B267">
        <v>12488915.55016172</v>
      </c>
      <c r="C267">
        <v>1628771.581058867</v>
      </c>
    </row>
    <row r="268" spans="1:3">
      <c r="A268">
        <v>266</v>
      </c>
      <c r="B268">
        <v>12483291.79226346</v>
      </c>
      <c r="C268">
        <v>1632160.332626131</v>
      </c>
    </row>
    <row r="269" spans="1:3">
      <c r="A269">
        <v>267</v>
      </c>
      <c r="B269">
        <v>12483522.12379326</v>
      </c>
      <c r="C269">
        <v>1632286.867555116</v>
      </c>
    </row>
    <row r="270" spans="1:3">
      <c r="A270">
        <v>268</v>
      </c>
      <c r="B270">
        <v>12464469.55324863</v>
      </c>
      <c r="C270">
        <v>1643490.69280119</v>
      </c>
    </row>
    <row r="271" spans="1:3">
      <c r="A271">
        <v>269</v>
      </c>
      <c r="B271">
        <v>12449544.81873973</v>
      </c>
      <c r="C271">
        <v>1652170.218910947</v>
      </c>
    </row>
    <row r="272" spans="1:3">
      <c r="A272">
        <v>270</v>
      </c>
      <c r="B272">
        <v>12441414.06263591</v>
      </c>
      <c r="C272">
        <v>1657938.840190102</v>
      </c>
    </row>
    <row r="273" spans="1:3">
      <c r="A273">
        <v>271</v>
      </c>
      <c r="B273">
        <v>12433963.22268442</v>
      </c>
      <c r="C273">
        <v>1663778.204473966</v>
      </c>
    </row>
    <row r="274" spans="1:3">
      <c r="A274">
        <v>272</v>
      </c>
      <c r="B274">
        <v>12419291.27406589</v>
      </c>
      <c r="C274">
        <v>1673528.024480387</v>
      </c>
    </row>
    <row r="275" spans="1:3">
      <c r="A275">
        <v>273</v>
      </c>
      <c r="B275">
        <v>12403698.38275536</v>
      </c>
      <c r="C275">
        <v>1683838.219939186</v>
      </c>
    </row>
    <row r="276" spans="1:3">
      <c r="A276">
        <v>274</v>
      </c>
      <c r="B276">
        <v>12387795.47400256</v>
      </c>
      <c r="C276">
        <v>1695686.995727964</v>
      </c>
    </row>
    <row r="277" spans="1:3">
      <c r="A277">
        <v>275</v>
      </c>
      <c r="B277">
        <v>12378456.00275053</v>
      </c>
      <c r="C277">
        <v>1701745.595810169</v>
      </c>
    </row>
    <row r="278" spans="1:3">
      <c r="A278">
        <v>276</v>
      </c>
      <c r="B278">
        <v>12370132.99721475</v>
      </c>
      <c r="C278">
        <v>1705531.15106879</v>
      </c>
    </row>
    <row r="279" spans="1:3">
      <c r="A279">
        <v>277</v>
      </c>
      <c r="B279">
        <v>12357006.51847555</v>
      </c>
      <c r="C279">
        <v>1714202.501349736</v>
      </c>
    </row>
    <row r="280" spans="1:3">
      <c r="A280">
        <v>278</v>
      </c>
      <c r="B280">
        <v>12348991.17881027</v>
      </c>
      <c r="C280">
        <v>1719661.746442994</v>
      </c>
    </row>
    <row r="281" spans="1:3">
      <c r="A281">
        <v>279</v>
      </c>
      <c r="B281">
        <v>12342723.12855623</v>
      </c>
      <c r="C281">
        <v>1725440.270402592</v>
      </c>
    </row>
    <row r="282" spans="1:3">
      <c r="A282">
        <v>280</v>
      </c>
      <c r="B282">
        <v>12334494.6134635</v>
      </c>
      <c r="C282">
        <v>1731702.077185247</v>
      </c>
    </row>
    <row r="283" spans="1:3">
      <c r="A283">
        <v>281</v>
      </c>
      <c r="B283">
        <v>12322911.44161359</v>
      </c>
      <c r="C283">
        <v>1739583.148641343</v>
      </c>
    </row>
    <row r="284" spans="1:3">
      <c r="A284">
        <v>282</v>
      </c>
      <c r="B284">
        <v>12308275.10871406</v>
      </c>
      <c r="C284">
        <v>1750788.965752386</v>
      </c>
    </row>
    <row r="285" spans="1:3">
      <c r="A285">
        <v>283</v>
      </c>
      <c r="B285">
        <v>12297732.14564043</v>
      </c>
      <c r="C285">
        <v>1760559.488829902</v>
      </c>
    </row>
    <row r="286" spans="1:3">
      <c r="A286">
        <v>284</v>
      </c>
      <c r="B286">
        <v>12293289.76056452</v>
      </c>
      <c r="C286">
        <v>1764183.649783217</v>
      </c>
    </row>
    <row r="287" spans="1:3">
      <c r="A287">
        <v>285</v>
      </c>
      <c r="B287">
        <v>12293458.7013788</v>
      </c>
      <c r="C287">
        <v>1764155.535839075</v>
      </c>
    </row>
    <row r="288" spans="1:3">
      <c r="A288">
        <v>286</v>
      </c>
      <c r="B288">
        <v>12291416.88584947</v>
      </c>
      <c r="C288">
        <v>1768190.581412726</v>
      </c>
    </row>
    <row r="289" spans="1:3">
      <c r="A289">
        <v>287</v>
      </c>
      <c r="B289">
        <v>12291476.2889232</v>
      </c>
      <c r="C289">
        <v>1767802.519342734</v>
      </c>
    </row>
    <row r="290" spans="1:3">
      <c r="A290">
        <v>288</v>
      </c>
      <c r="B290">
        <v>12284675.9124868</v>
      </c>
      <c r="C290">
        <v>1774927.3500258</v>
      </c>
    </row>
    <row r="291" spans="1:3">
      <c r="A291">
        <v>289</v>
      </c>
      <c r="B291">
        <v>12279148.99522042</v>
      </c>
      <c r="C291">
        <v>1780318.517309674</v>
      </c>
    </row>
    <row r="292" spans="1:3">
      <c r="A292">
        <v>290</v>
      </c>
      <c r="B292">
        <v>12275541.17946843</v>
      </c>
      <c r="C292">
        <v>1783313.321428498</v>
      </c>
    </row>
    <row r="293" spans="1:3">
      <c r="A293">
        <v>291</v>
      </c>
      <c r="B293">
        <v>12275679.18973486</v>
      </c>
      <c r="C293">
        <v>1783045.392152495</v>
      </c>
    </row>
    <row r="294" spans="1:3">
      <c r="A294">
        <v>292</v>
      </c>
      <c r="B294">
        <v>12262952.68518573</v>
      </c>
      <c r="C294">
        <v>1794195.954479523</v>
      </c>
    </row>
    <row r="295" spans="1:3">
      <c r="A295">
        <v>293</v>
      </c>
      <c r="B295">
        <v>12253056.79885112</v>
      </c>
      <c r="C295">
        <v>1803559.511613729</v>
      </c>
    </row>
    <row r="296" spans="1:3">
      <c r="A296">
        <v>294</v>
      </c>
      <c r="B296">
        <v>12247722.49603546</v>
      </c>
      <c r="C296">
        <v>1807683.391284266</v>
      </c>
    </row>
    <row r="297" spans="1:3">
      <c r="A297">
        <v>295</v>
      </c>
      <c r="B297">
        <v>12242841.30282809</v>
      </c>
      <c r="C297">
        <v>1810954.936456662</v>
      </c>
    </row>
    <row r="298" spans="1:3">
      <c r="A298">
        <v>296</v>
      </c>
      <c r="B298">
        <v>12242718.23710506</v>
      </c>
      <c r="C298">
        <v>1810931.688550493</v>
      </c>
    </row>
    <row r="299" spans="1:3">
      <c r="A299">
        <v>297</v>
      </c>
      <c r="B299">
        <v>12230837.49869029</v>
      </c>
      <c r="C299">
        <v>1821880.543529492</v>
      </c>
    </row>
    <row r="300" spans="1:3">
      <c r="A300">
        <v>298</v>
      </c>
      <c r="B300">
        <v>12219577.30212702</v>
      </c>
      <c r="C300">
        <v>1831588.551327209</v>
      </c>
    </row>
    <row r="301" spans="1:3">
      <c r="A301">
        <v>299</v>
      </c>
      <c r="B301">
        <v>12212636.3335548</v>
      </c>
      <c r="C301">
        <v>1838774.56003922</v>
      </c>
    </row>
    <row r="302" spans="1:3">
      <c r="A302">
        <v>300</v>
      </c>
      <c r="B302">
        <v>12206671.11320513</v>
      </c>
      <c r="C302">
        <v>1846909.219027835</v>
      </c>
    </row>
    <row r="303" spans="1:3">
      <c r="A303">
        <v>301</v>
      </c>
      <c r="B303">
        <v>12197354.59097837</v>
      </c>
      <c r="C303">
        <v>1857205.459845589</v>
      </c>
    </row>
    <row r="304" spans="1:3">
      <c r="A304">
        <v>302</v>
      </c>
      <c r="B304">
        <v>12191620.57255493</v>
      </c>
      <c r="C304">
        <v>1863663.436437849</v>
      </c>
    </row>
    <row r="305" spans="1:3">
      <c r="A305">
        <v>303</v>
      </c>
      <c r="B305">
        <v>12187047.23225645</v>
      </c>
      <c r="C305">
        <v>1867297.147231863</v>
      </c>
    </row>
    <row r="306" spans="1:3">
      <c r="A306">
        <v>304</v>
      </c>
      <c r="B306">
        <v>12181209.33095861</v>
      </c>
      <c r="C306">
        <v>1873453.051420686</v>
      </c>
    </row>
    <row r="307" spans="1:3">
      <c r="A307">
        <v>305</v>
      </c>
      <c r="B307">
        <v>12173304.97199422</v>
      </c>
      <c r="C307">
        <v>1883221.825991713</v>
      </c>
    </row>
    <row r="308" spans="1:3">
      <c r="A308">
        <v>306</v>
      </c>
      <c r="B308">
        <v>12163298.20963506</v>
      </c>
      <c r="C308">
        <v>1894905.617860257</v>
      </c>
    </row>
    <row r="309" spans="1:3">
      <c r="A309">
        <v>307</v>
      </c>
      <c r="B309">
        <v>12155924.22570382</v>
      </c>
      <c r="C309">
        <v>1902129.922365977</v>
      </c>
    </row>
    <row r="310" spans="1:3">
      <c r="A310">
        <v>308</v>
      </c>
      <c r="B310">
        <v>12152842.35501725</v>
      </c>
      <c r="C310">
        <v>1905747.455172384</v>
      </c>
    </row>
    <row r="311" spans="1:3">
      <c r="A311">
        <v>309</v>
      </c>
      <c r="B311">
        <v>12152973.60612668</v>
      </c>
      <c r="C311">
        <v>1905702.405144198</v>
      </c>
    </row>
    <row r="312" spans="1:3">
      <c r="A312">
        <v>310</v>
      </c>
      <c r="B312">
        <v>12151467.37738216</v>
      </c>
      <c r="C312">
        <v>1908639.087398066</v>
      </c>
    </row>
    <row r="313" spans="1:3">
      <c r="A313">
        <v>311</v>
      </c>
      <c r="B313">
        <v>12151488.15204644</v>
      </c>
      <c r="C313">
        <v>1907926.437861414</v>
      </c>
    </row>
    <row r="314" spans="1:3">
      <c r="A314">
        <v>312</v>
      </c>
      <c r="B314">
        <v>12146796.65358184</v>
      </c>
      <c r="C314">
        <v>1911915.981004053</v>
      </c>
    </row>
    <row r="315" spans="1:3">
      <c r="A315">
        <v>313</v>
      </c>
      <c r="B315">
        <v>12143070.66156867</v>
      </c>
      <c r="C315">
        <v>1915610.141011737</v>
      </c>
    </row>
    <row r="316" spans="1:3">
      <c r="A316">
        <v>314</v>
      </c>
      <c r="B316">
        <v>12140736.8644113</v>
      </c>
      <c r="C316">
        <v>1918550.999034667</v>
      </c>
    </row>
    <row r="317" spans="1:3">
      <c r="A317">
        <v>315</v>
      </c>
      <c r="B317">
        <v>12140869.69361576</v>
      </c>
      <c r="C317">
        <v>1918693.483271849</v>
      </c>
    </row>
    <row r="318" spans="1:3">
      <c r="A318">
        <v>316</v>
      </c>
      <c r="B318">
        <v>12132381.12714783</v>
      </c>
      <c r="C318">
        <v>1929005.775006767</v>
      </c>
    </row>
    <row r="319" spans="1:3">
      <c r="A319">
        <v>317</v>
      </c>
      <c r="B319">
        <v>12125873.21360347</v>
      </c>
      <c r="C319">
        <v>1936701.091164854</v>
      </c>
    </row>
    <row r="320" spans="1:3">
      <c r="A320">
        <v>318</v>
      </c>
      <c r="B320">
        <v>12122583.62603102</v>
      </c>
      <c r="C320">
        <v>1941792.852424362</v>
      </c>
    </row>
    <row r="321" spans="1:3">
      <c r="A321">
        <v>319</v>
      </c>
      <c r="B321">
        <v>12122657.12723517</v>
      </c>
      <c r="C321">
        <v>1941685.927308076</v>
      </c>
    </row>
    <row r="322" spans="1:3">
      <c r="A322">
        <v>320</v>
      </c>
      <c r="B322">
        <v>12119688.38639046</v>
      </c>
      <c r="C322">
        <v>1946979.075509274</v>
      </c>
    </row>
    <row r="323" spans="1:3">
      <c r="A323">
        <v>321</v>
      </c>
      <c r="B323">
        <v>12119509.32170419</v>
      </c>
      <c r="C323">
        <v>1946582.020130971</v>
      </c>
    </row>
    <row r="324" spans="1:3">
      <c r="A324">
        <v>322</v>
      </c>
      <c r="B324">
        <v>12110871.00246435</v>
      </c>
      <c r="C324">
        <v>1959174.579020365</v>
      </c>
    </row>
    <row r="325" spans="1:3">
      <c r="A325">
        <v>323</v>
      </c>
      <c r="B325">
        <v>12108161.09122501</v>
      </c>
      <c r="C325">
        <v>1962292.639736276</v>
      </c>
    </row>
    <row r="326" spans="1:3">
      <c r="A326">
        <v>324</v>
      </c>
      <c r="B326">
        <v>12103203.45523925</v>
      </c>
      <c r="C326">
        <v>1969051.516333917</v>
      </c>
    </row>
    <row r="327" spans="1:3">
      <c r="A327">
        <v>325</v>
      </c>
      <c r="B327">
        <v>12098759.06245135</v>
      </c>
      <c r="C327">
        <v>1973147.63065521</v>
      </c>
    </row>
    <row r="328" spans="1:3">
      <c r="A328">
        <v>326</v>
      </c>
      <c r="B328">
        <v>12092045.97451857</v>
      </c>
      <c r="C328">
        <v>1982222.045279403</v>
      </c>
    </row>
    <row r="329" spans="1:3">
      <c r="A329">
        <v>327</v>
      </c>
      <c r="B329">
        <v>12087743.07502183</v>
      </c>
      <c r="C329">
        <v>1988210.144148242</v>
      </c>
    </row>
    <row r="330" spans="1:3">
      <c r="A330">
        <v>328</v>
      </c>
      <c r="B330">
        <v>12084454.36317853</v>
      </c>
      <c r="C330">
        <v>1994589.200578527</v>
      </c>
    </row>
    <row r="331" spans="1:3">
      <c r="A331">
        <v>329</v>
      </c>
      <c r="B331">
        <v>12080274.54885918</v>
      </c>
      <c r="C331">
        <v>2001269.612660381</v>
      </c>
    </row>
    <row r="332" spans="1:3">
      <c r="A332">
        <v>330</v>
      </c>
      <c r="B332">
        <v>12074620.99322543</v>
      </c>
      <c r="C332">
        <v>2009090.2720397</v>
      </c>
    </row>
    <row r="333" spans="1:3">
      <c r="A333">
        <v>331</v>
      </c>
      <c r="B333">
        <v>12067701.67899835</v>
      </c>
      <c r="C333">
        <v>2021046.084763173</v>
      </c>
    </row>
    <row r="334" spans="1:3">
      <c r="A334">
        <v>332</v>
      </c>
      <c r="B334">
        <v>12063668.12197254</v>
      </c>
      <c r="C334">
        <v>2026240.008427453</v>
      </c>
    </row>
    <row r="335" spans="1:3">
      <c r="A335">
        <v>333</v>
      </c>
      <c r="B335">
        <v>12061278.57136326</v>
      </c>
      <c r="C335">
        <v>2030251.181921206</v>
      </c>
    </row>
    <row r="336" spans="1:3">
      <c r="A336">
        <v>334</v>
      </c>
      <c r="B336">
        <v>12061389.78473175</v>
      </c>
      <c r="C336">
        <v>2030351.348786816</v>
      </c>
    </row>
    <row r="337" spans="1:3">
      <c r="A337">
        <v>335</v>
      </c>
      <c r="B337">
        <v>12060362.31744128</v>
      </c>
      <c r="C337">
        <v>2035018.312277216</v>
      </c>
    </row>
    <row r="338" spans="1:3">
      <c r="A338">
        <v>336</v>
      </c>
      <c r="B338">
        <v>12060385.659759</v>
      </c>
      <c r="C338">
        <v>2034594.32265663</v>
      </c>
    </row>
    <row r="339" spans="1:3">
      <c r="A339">
        <v>337</v>
      </c>
      <c r="B339">
        <v>12057063.03969554</v>
      </c>
      <c r="C339">
        <v>2041976.349886192</v>
      </c>
    </row>
    <row r="340" spans="1:3">
      <c r="A340">
        <v>338</v>
      </c>
      <c r="B340">
        <v>12054450.15350467</v>
      </c>
      <c r="C340">
        <v>2047459.827596824</v>
      </c>
    </row>
    <row r="341" spans="1:3">
      <c r="A341">
        <v>339</v>
      </c>
      <c r="B341">
        <v>12052793.03512795</v>
      </c>
      <c r="C341">
        <v>2050303.888088858</v>
      </c>
    </row>
    <row r="342" spans="1:3">
      <c r="A342">
        <v>340</v>
      </c>
      <c r="B342">
        <v>12052863.00364242</v>
      </c>
      <c r="C342">
        <v>2049993.513610092</v>
      </c>
    </row>
    <row r="343" spans="1:3">
      <c r="A343">
        <v>341</v>
      </c>
      <c r="B343">
        <v>12047117.02504211</v>
      </c>
      <c r="C343">
        <v>2060561.296032988</v>
      </c>
    </row>
    <row r="344" spans="1:3">
      <c r="A344">
        <v>342</v>
      </c>
      <c r="B344">
        <v>12042745.55303887</v>
      </c>
      <c r="C344">
        <v>2069457.541300841</v>
      </c>
    </row>
    <row r="345" spans="1:3">
      <c r="A345">
        <v>343</v>
      </c>
      <c r="B345">
        <v>12040501.72677991</v>
      </c>
      <c r="C345">
        <v>2072861.600960378</v>
      </c>
    </row>
    <row r="346" spans="1:3">
      <c r="A346">
        <v>344</v>
      </c>
      <c r="B346">
        <v>12039835.13288364</v>
      </c>
      <c r="C346">
        <v>2073811.710233872</v>
      </c>
    </row>
    <row r="347" spans="1:3">
      <c r="A347">
        <v>345</v>
      </c>
      <c r="B347">
        <v>12039825.89966806</v>
      </c>
      <c r="C347">
        <v>2073106.511768997</v>
      </c>
    </row>
    <row r="348" spans="1:3">
      <c r="A348">
        <v>346</v>
      </c>
      <c r="B348">
        <v>12037934.33108416</v>
      </c>
      <c r="C348">
        <v>2075449.601109345</v>
      </c>
    </row>
    <row r="349" spans="1:3">
      <c r="A349">
        <v>347</v>
      </c>
      <c r="B349">
        <v>12037923.90160596</v>
      </c>
      <c r="C349">
        <v>2075395.236441835</v>
      </c>
    </row>
    <row r="350" spans="1:3">
      <c r="A350">
        <v>348</v>
      </c>
      <c r="B350">
        <v>12032815.57403552</v>
      </c>
      <c r="C350">
        <v>2085435.20178829</v>
      </c>
    </row>
    <row r="351" spans="1:3">
      <c r="A351">
        <v>349</v>
      </c>
      <c r="B351">
        <v>12029915.57381425</v>
      </c>
      <c r="C351">
        <v>2094001.470296498</v>
      </c>
    </row>
    <row r="352" spans="1:3">
      <c r="A352">
        <v>350</v>
      </c>
      <c r="B352">
        <v>12025479.91544298</v>
      </c>
      <c r="C352">
        <v>2104364.229530333</v>
      </c>
    </row>
    <row r="353" spans="1:3">
      <c r="A353">
        <v>351</v>
      </c>
      <c r="B353">
        <v>12022718.19797094</v>
      </c>
      <c r="C353">
        <v>2111062.691368646</v>
      </c>
    </row>
    <row r="354" spans="1:3">
      <c r="A354">
        <v>352</v>
      </c>
      <c r="B354">
        <v>12020535.3376355</v>
      </c>
      <c r="C354">
        <v>2114427.827433664</v>
      </c>
    </row>
    <row r="355" spans="1:3">
      <c r="A355">
        <v>353</v>
      </c>
      <c r="B355">
        <v>12017902.02775102</v>
      </c>
      <c r="C355">
        <v>2120266.171472067</v>
      </c>
    </row>
    <row r="356" spans="1:3">
      <c r="A356">
        <v>354</v>
      </c>
      <c r="B356">
        <v>12014524.34049112</v>
      </c>
      <c r="C356">
        <v>2129732.419143482</v>
      </c>
    </row>
    <row r="357" spans="1:3">
      <c r="A357">
        <v>355</v>
      </c>
      <c r="B357">
        <v>12010145.80686373</v>
      </c>
      <c r="C357">
        <v>2139778.419983354</v>
      </c>
    </row>
    <row r="358" spans="1:3">
      <c r="A358">
        <v>356</v>
      </c>
      <c r="B358">
        <v>12008406.11476742</v>
      </c>
      <c r="C358">
        <v>2145473.496306791</v>
      </c>
    </row>
    <row r="359" spans="1:3">
      <c r="A359">
        <v>357</v>
      </c>
      <c r="B359">
        <v>12006023.20553049</v>
      </c>
      <c r="C359">
        <v>2154278.07158978</v>
      </c>
    </row>
    <row r="360" spans="1:3">
      <c r="A360">
        <v>358</v>
      </c>
      <c r="B360">
        <v>12004514.25273366</v>
      </c>
      <c r="C360">
        <v>2158547.467330221</v>
      </c>
    </row>
    <row r="361" spans="1:3">
      <c r="A361">
        <v>359</v>
      </c>
      <c r="B361">
        <v>12004590.91040809</v>
      </c>
      <c r="C361">
        <v>2158370.921849802</v>
      </c>
    </row>
    <row r="362" spans="1:3">
      <c r="A362">
        <v>360</v>
      </c>
      <c r="B362">
        <v>12003932.66352518</v>
      </c>
      <c r="C362">
        <v>2162022.698268189</v>
      </c>
    </row>
    <row r="363" spans="1:3">
      <c r="A363">
        <v>361</v>
      </c>
      <c r="B363">
        <v>12003921.03489633</v>
      </c>
      <c r="C363">
        <v>2161042.661196777</v>
      </c>
    </row>
    <row r="364" spans="1:3">
      <c r="A364">
        <v>362</v>
      </c>
      <c r="B364">
        <v>12001771.18647441</v>
      </c>
      <c r="C364">
        <v>2164263.182786611</v>
      </c>
    </row>
    <row r="365" spans="1:3">
      <c r="A365">
        <v>363</v>
      </c>
      <c r="B365">
        <v>12000133.33819418</v>
      </c>
      <c r="C365">
        <v>2167966.490108042</v>
      </c>
    </row>
    <row r="366" spans="1:3">
      <c r="A366">
        <v>364</v>
      </c>
      <c r="B366">
        <v>11998277.52500326</v>
      </c>
      <c r="C366">
        <v>2173839.155534039</v>
      </c>
    </row>
    <row r="367" spans="1:3">
      <c r="A367">
        <v>365</v>
      </c>
      <c r="B367">
        <v>11995248.09340159</v>
      </c>
      <c r="C367">
        <v>2183059.124111536</v>
      </c>
    </row>
    <row r="368" spans="1:3">
      <c r="A368">
        <v>366</v>
      </c>
      <c r="B368">
        <v>11992713.74105378</v>
      </c>
      <c r="C368">
        <v>2190402.107087292</v>
      </c>
    </row>
    <row r="369" spans="1:3">
      <c r="A369">
        <v>367</v>
      </c>
      <c r="B369">
        <v>11991588.92026141</v>
      </c>
      <c r="C369">
        <v>2195320.041348079</v>
      </c>
    </row>
    <row r="370" spans="1:3">
      <c r="A370">
        <v>368</v>
      </c>
      <c r="B370">
        <v>11991577.74339189</v>
      </c>
      <c r="C370">
        <v>2194604.888759369</v>
      </c>
    </row>
    <row r="371" spans="1:3">
      <c r="A371">
        <v>369</v>
      </c>
      <c r="B371">
        <v>11991275.81386814</v>
      </c>
      <c r="C371">
        <v>2196146.857861526</v>
      </c>
    </row>
    <row r="372" spans="1:3">
      <c r="A372">
        <v>370</v>
      </c>
      <c r="B372">
        <v>11991329.80476927</v>
      </c>
      <c r="C372">
        <v>2196077.506447043</v>
      </c>
    </row>
    <row r="373" spans="1:3">
      <c r="A373">
        <v>371</v>
      </c>
      <c r="B373">
        <v>11990391.55067817</v>
      </c>
      <c r="C373">
        <v>2200791.235326493</v>
      </c>
    </row>
    <row r="374" spans="1:3">
      <c r="A374">
        <v>372</v>
      </c>
      <c r="B374">
        <v>11990473.22224287</v>
      </c>
      <c r="C374">
        <v>2202308.095261471</v>
      </c>
    </row>
    <row r="375" spans="1:3">
      <c r="A375">
        <v>373</v>
      </c>
      <c r="B375">
        <v>11987383.74818323</v>
      </c>
      <c r="C375">
        <v>2210328.050441857</v>
      </c>
    </row>
    <row r="376" spans="1:3">
      <c r="A376">
        <v>374</v>
      </c>
      <c r="B376">
        <v>11984839.46257396</v>
      </c>
      <c r="C376">
        <v>2218285.957493708</v>
      </c>
    </row>
    <row r="377" spans="1:3">
      <c r="A377">
        <v>375</v>
      </c>
      <c r="B377">
        <v>11983296.33713957</v>
      </c>
      <c r="C377">
        <v>2223226.206290314</v>
      </c>
    </row>
    <row r="378" spans="1:3">
      <c r="A378">
        <v>376</v>
      </c>
      <c r="B378">
        <v>11982232.50664352</v>
      </c>
      <c r="C378">
        <v>2229155.264950005</v>
      </c>
    </row>
    <row r="379" spans="1:3">
      <c r="A379">
        <v>377</v>
      </c>
      <c r="B379">
        <v>11982252.00072502</v>
      </c>
      <c r="C379">
        <v>2229869.763540736</v>
      </c>
    </row>
    <row r="380" spans="1:3">
      <c r="A380">
        <v>378</v>
      </c>
      <c r="B380">
        <v>11980094.42557539</v>
      </c>
      <c r="C380">
        <v>2236063.742011446</v>
      </c>
    </row>
    <row r="381" spans="1:3">
      <c r="A381">
        <v>379</v>
      </c>
      <c r="B381">
        <v>11977612.60785598</v>
      </c>
      <c r="C381">
        <v>2247218.274136837</v>
      </c>
    </row>
    <row r="382" spans="1:3">
      <c r="A382">
        <v>380</v>
      </c>
      <c r="B382">
        <v>11977186.87037771</v>
      </c>
      <c r="C382">
        <v>2249419.181805808</v>
      </c>
    </row>
    <row r="383" spans="1:3">
      <c r="A383">
        <v>381</v>
      </c>
      <c r="B383">
        <v>11977248.11021716</v>
      </c>
      <c r="C383">
        <v>2249738.304547153</v>
      </c>
    </row>
    <row r="384" spans="1:3">
      <c r="A384">
        <v>382</v>
      </c>
      <c r="B384">
        <v>11975305.88485047</v>
      </c>
      <c r="C384">
        <v>2253858.746605997</v>
      </c>
    </row>
    <row r="385" spans="1:3">
      <c r="A385">
        <v>383</v>
      </c>
      <c r="B385">
        <v>11974294.8948776</v>
      </c>
      <c r="C385">
        <v>2257682.034062211</v>
      </c>
    </row>
    <row r="386" spans="1:3">
      <c r="A386">
        <v>384</v>
      </c>
      <c r="B386">
        <v>11973704.2298693</v>
      </c>
      <c r="C386">
        <v>2260261.551710513</v>
      </c>
    </row>
    <row r="387" spans="1:3">
      <c r="A387">
        <v>385</v>
      </c>
      <c r="B387">
        <v>11973787.09783813</v>
      </c>
      <c r="C387">
        <v>2260505.835144776</v>
      </c>
    </row>
    <row r="388" spans="1:3">
      <c r="A388">
        <v>386</v>
      </c>
      <c r="B388">
        <v>11973265.58596407</v>
      </c>
      <c r="C388">
        <v>2266644.728777071</v>
      </c>
    </row>
    <row r="389" spans="1:3">
      <c r="A389">
        <v>387</v>
      </c>
      <c r="B389">
        <v>11973287.82437391</v>
      </c>
      <c r="C389">
        <v>2266757.075396339</v>
      </c>
    </row>
    <row r="390" spans="1:3">
      <c r="A390">
        <v>388</v>
      </c>
      <c r="B390">
        <v>11971903.80545712</v>
      </c>
      <c r="C390">
        <v>2273821.11738148</v>
      </c>
    </row>
    <row r="391" spans="1:3">
      <c r="A391">
        <v>389</v>
      </c>
      <c r="B391">
        <v>11970794.18325192</v>
      </c>
      <c r="C391">
        <v>2277995.196997249</v>
      </c>
    </row>
    <row r="392" spans="1:3">
      <c r="A392">
        <v>390</v>
      </c>
      <c r="B392">
        <v>11969050.36865105</v>
      </c>
      <c r="C392">
        <v>2285605.536692002</v>
      </c>
    </row>
    <row r="393" spans="1:3">
      <c r="A393">
        <v>391</v>
      </c>
      <c r="B393">
        <v>11967655.30763198</v>
      </c>
      <c r="C393">
        <v>2292781.250425048</v>
      </c>
    </row>
    <row r="394" spans="1:3">
      <c r="A394">
        <v>392</v>
      </c>
      <c r="B394">
        <v>11967000.76371004</v>
      </c>
      <c r="C394">
        <v>2294339.307054179</v>
      </c>
    </row>
    <row r="395" spans="1:3">
      <c r="A395">
        <v>393</v>
      </c>
      <c r="B395">
        <v>11966981.2697841</v>
      </c>
      <c r="C395">
        <v>2293576.792645862</v>
      </c>
    </row>
    <row r="396" spans="1:3">
      <c r="A396">
        <v>394</v>
      </c>
      <c r="B396">
        <v>11966416.74161766</v>
      </c>
      <c r="C396">
        <v>2295429.364310184</v>
      </c>
    </row>
    <row r="397" spans="1:3">
      <c r="A397">
        <v>395</v>
      </c>
      <c r="B397">
        <v>11966513.53808553</v>
      </c>
      <c r="C397">
        <v>2295367.325519464</v>
      </c>
    </row>
    <row r="398" spans="1:3">
      <c r="A398">
        <v>396</v>
      </c>
      <c r="B398">
        <v>11966088.75483256</v>
      </c>
      <c r="C398">
        <v>2295650.00931781</v>
      </c>
    </row>
    <row r="399" spans="1:3">
      <c r="A399">
        <v>397</v>
      </c>
      <c r="B399">
        <v>11965980.64266082</v>
      </c>
      <c r="C399">
        <v>2294138.454889636</v>
      </c>
    </row>
    <row r="400" spans="1:3">
      <c r="A400">
        <v>398</v>
      </c>
      <c r="B400">
        <v>11964280.25126008</v>
      </c>
      <c r="C400">
        <v>2303840.742338149</v>
      </c>
    </row>
    <row r="401" spans="1:3">
      <c r="A401">
        <v>399</v>
      </c>
      <c r="B401">
        <v>11963325.2660183</v>
      </c>
      <c r="C401">
        <v>2307991.019566969</v>
      </c>
    </row>
    <row r="402" spans="1:3">
      <c r="A402">
        <v>400</v>
      </c>
      <c r="B402">
        <v>11962518.30604709</v>
      </c>
      <c r="C402">
        <v>2313128.102103777</v>
      </c>
    </row>
    <row r="403" spans="1:3">
      <c r="A403">
        <v>401</v>
      </c>
      <c r="B403">
        <v>11961848.72852482</v>
      </c>
      <c r="C403">
        <v>2314211.273695832</v>
      </c>
    </row>
    <row r="404" spans="1:3">
      <c r="A404">
        <v>402</v>
      </c>
      <c r="B404">
        <v>11961861.88414446</v>
      </c>
      <c r="C404">
        <v>2313434.557749378</v>
      </c>
    </row>
    <row r="405" spans="1:3">
      <c r="A405">
        <v>403</v>
      </c>
      <c r="B405">
        <v>11960739.72347757</v>
      </c>
      <c r="C405">
        <v>2321996.993408749</v>
      </c>
    </row>
    <row r="406" spans="1:3">
      <c r="A406">
        <v>404</v>
      </c>
      <c r="B406">
        <v>11959646.79926034</v>
      </c>
      <c r="C406">
        <v>2327162.392040706</v>
      </c>
    </row>
    <row r="407" spans="1:3">
      <c r="A407">
        <v>405</v>
      </c>
      <c r="B407">
        <v>11959171.76904259</v>
      </c>
      <c r="C407">
        <v>2331956.005047101</v>
      </c>
    </row>
    <row r="408" spans="1:3">
      <c r="A408">
        <v>406</v>
      </c>
      <c r="B408">
        <v>11959245.965845</v>
      </c>
      <c r="C408">
        <v>2332745.020488589</v>
      </c>
    </row>
    <row r="409" spans="1:3">
      <c r="A409">
        <v>407</v>
      </c>
      <c r="B409">
        <v>11958293.1583269</v>
      </c>
      <c r="C409">
        <v>2341512.656761007</v>
      </c>
    </row>
    <row r="410" spans="1:3">
      <c r="A410">
        <v>408</v>
      </c>
      <c r="B410">
        <v>11958109.34460823</v>
      </c>
      <c r="C410">
        <v>2343895.08594903</v>
      </c>
    </row>
    <row r="411" spans="1:3">
      <c r="A411">
        <v>409</v>
      </c>
      <c r="B411">
        <v>11958147.98199932</v>
      </c>
      <c r="C411">
        <v>2343309.17491829</v>
      </c>
    </row>
    <row r="412" spans="1:3">
      <c r="A412">
        <v>410</v>
      </c>
      <c r="B412">
        <v>11957851.13075091</v>
      </c>
      <c r="C412">
        <v>2346212.162616147</v>
      </c>
    </row>
    <row r="413" spans="1:3">
      <c r="A413">
        <v>411</v>
      </c>
      <c r="B413">
        <v>11957882.17208354</v>
      </c>
      <c r="C413">
        <v>2345777.390193845</v>
      </c>
    </row>
    <row r="414" spans="1:3">
      <c r="A414">
        <v>412</v>
      </c>
      <c r="B414">
        <v>11957548.42266838</v>
      </c>
      <c r="C414">
        <v>2343193.01897736</v>
      </c>
    </row>
    <row r="415" spans="1:3">
      <c r="A415">
        <v>413</v>
      </c>
      <c r="B415">
        <v>11957468.1076775</v>
      </c>
      <c r="C415">
        <v>2342447.349990286</v>
      </c>
    </row>
    <row r="416" spans="1:3">
      <c r="A416">
        <v>414</v>
      </c>
      <c r="B416">
        <v>11956457.71672883</v>
      </c>
      <c r="C416">
        <v>2349228.50346201</v>
      </c>
    </row>
    <row r="417" spans="1:3">
      <c r="A417">
        <v>415</v>
      </c>
      <c r="B417">
        <v>11955806.6704949</v>
      </c>
      <c r="C417">
        <v>2353879.31084194</v>
      </c>
    </row>
    <row r="418" spans="1:3">
      <c r="A418">
        <v>416</v>
      </c>
      <c r="B418">
        <v>11955598.87299852</v>
      </c>
      <c r="C418">
        <v>2357906.543678593</v>
      </c>
    </row>
    <row r="419" spans="1:3">
      <c r="A419">
        <v>417</v>
      </c>
      <c r="B419">
        <v>11955579.63361105</v>
      </c>
      <c r="C419">
        <v>2357084.96330642</v>
      </c>
    </row>
    <row r="420" spans="1:3">
      <c r="A420">
        <v>418</v>
      </c>
      <c r="B420">
        <v>11955449.0042803</v>
      </c>
      <c r="C420">
        <v>2360182.728531185</v>
      </c>
    </row>
    <row r="421" spans="1:3">
      <c r="A421">
        <v>419</v>
      </c>
      <c r="B421">
        <v>11955448.28930778</v>
      </c>
      <c r="C421">
        <v>2360186.674100342</v>
      </c>
    </row>
    <row r="422" spans="1:3">
      <c r="A422">
        <v>420</v>
      </c>
      <c r="B422">
        <v>11955320.10877058</v>
      </c>
      <c r="C422">
        <v>2363146.866792884</v>
      </c>
    </row>
    <row r="423" spans="1:3">
      <c r="A423">
        <v>421</v>
      </c>
      <c r="B423">
        <v>11955375.8649451</v>
      </c>
      <c r="C423">
        <v>2365274.758610776</v>
      </c>
    </row>
    <row r="424" spans="1:3">
      <c r="A424">
        <v>422</v>
      </c>
      <c r="B424">
        <v>11954528.78910248</v>
      </c>
      <c r="C424">
        <v>2368674.894195152</v>
      </c>
    </row>
    <row r="425" spans="1:3">
      <c r="A425">
        <v>423</v>
      </c>
      <c r="B425">
        <v>11954253.94735989</v>
      </c>
      <c r="C425">
        <v>2373827.986554301</v>
      </c>
    </row>
    <row r="426" spans="1:3">
      <c r="A426">
        <v>424</v>
      </c>
      <c r="B426">
        <v>11953919.6233888</v>
      </c>
      <c r="C426">
        <v>2376463.561887157</v>
      </c>
    </row>
    <row r="427" spans="1:3">
      <c r="A427">
        <v>425</v>
      </c>
      <c r="B427">
        <v>11953735.23496106</v>
      </c>
      <c r="C427">
        <v>2381919.686372058</v>
      </c>
    </row>
    <row r="428" spans="1:3">
      <c r="A428">
        <v>426</v>
      </c>
      <c r="B428">
        <v>11953818.70626474</v>
      </c>
      <c r="C428">
        <v>2382599.672624238</v>
      </c>
    </row>
    <row r="429" spans="1:3">
      <c r="A429">
        <v>427</v>
      </c>
      <c r="B429">
        <v>11953282.12410414</v>
      </c>
      <c r="C429">
        <v>2385038.675274665</v>
      </c>
    </row>
    <row r="430" spans="1:3">
      <c r="A430">
        <v>428</v>
      </c>
      <c r="B430">
        <v>11952884.53255741</v>
      </c>
      <c r="C430">
        <v>2391519.250984579</v>
      </c>
    </row>
    <row r="431" spans="1:3">
      <c r="A431">
        <v>429</v>
      </c>
      <c r="B431">
        <v>11952771.42614935</v>
      </c>
      <c r="C431">
        <v>2391746.388743269</v>
      </c>
    </row>
    <row r="432" spans="1:3">
      <c r="A432">
        <v>430</v>
      </c>
      <c r="B432">
        <v>11952786.33604033</v>
      </c>
      <c r="C432">
        <v>2393334.740099773</v>
      </c>
    </row>
    <row r="433" spans="1:3">
      <c r="A433">
        <v>431</v>
      </c>
      <c r="B433">
        <v>11952376.68487888</v>
      </c>
      <c r="C433">
        <v>2391594.92750018</v>
      </c>
    </row>
    <row r="434" spans="1:3">
      <c r="A434">
        <v>432</v>
      </c>
      <c r="B434">
        <v>11952281.18476738</v>
      </c>
      <c r="C434">
        <v>2391295.143970917</v>
      </c>
    </row>
    <row r="435" spans="1:3">
      <c r="A435">
        <v>433</v>
      </c>
      <c r="B435">
        <v>11952339.27995693</v>
      </c>
      <c r="C435">
        <v>2391369.92117229</v>
      </c>
    </row>
    <row r="436" spans="1:3">
      <c r="A436">
        <v>434</v>
      </c>
      <c r="B436">
        <v>11952244.85866541</v>
      </c>
      <c r="C436">
        <v>2390668.721866116</v>
      </c>
    </row>
    <row r="437" spans="1:3">
      <c r="A437">
        <v>435</v>
      </c>
      <c r="B437">
        <v>11952306.92786276</v>
      </c>
      <c r="C437">
        <v>2390816.979776501</v>
      </c>
    </row>
    <row r="438" spans="1:3">
      <c r="A438">
        <v>436</v>
      </c>
      <c r="B438">
        <v>11952108.87509762</v>
      </c>
      <c r="C438">
        <v>2390917.977874247</v>
      </c>
    </row>
    <row r="439" spans="1:3">
      <c r="A439">
        <v>437</v>
      </c>
      <c r="B439">
        <v>11952109.39259758</v>
      </c>
      <c r="C439">
        <v>2393238.703475274</v>
      </c>
    </row>
    <row r="440" spans="1:3">
      <c r="A440">
        <v>438</v>
      </c>
      <c r="B440">
        <v>11951768.64568109</v>
      </c>
      <c r="C440">
        <v>2397005.543940509</v>
      </c>
    </row>
    <row r="441" spans="1:3">
      <c r="A441">
        <v>439</v>
      </c>
      <c r="B441">
        <v>11951580.83246727</v>
      </c>
      <c r="C441">
        <v>2400009.615883989</v>
      </c>
    </row>
    <row r="442" spans="1:3">
      <c r="A442">
        <v>440</v>
      </c>
      <c r="B442">
        <v>11951508.80834648</v>
      </c>
      <c r="C442">
        <v>2398380.582226808</v>
      </c>
    </row>
    <row r="443" spans="1:3">
      <c r="A443">
        <v>441</v>
      </c>
      <c r="B443">
        <v>11951494.8228252</v>
      </c>
      <c r="C443">
        <v>2397309.577467304</v>
      </c>
    </row>
    <row r="444" spans="1:3">
      <c r="A444">
        <v>442</v>
      </c>
      <c r="B444">
        <v>11951548.02093536</v>
      </c>
      <c r="C444">
        <v>2397834.610667222</v>
      </c>
    </row>
    <row r="445" spans="1:3">
      <c r="A445">
        <v>443</v>
      </c>
      <c r="B445">
        <v>11951517.52736847</v>
      </c>
      <c r="C445">
        <v>2397285.581538843</v>
      </c>
    </row>
    <row r="446" spans="1:3">
      <c r="A446">
        <v>444</v>
      </c>
      <c r="B446">
        <v>11951380.66555264</v>
      </c>
      <c r="C446">
        <v>2395196.845264266</v>
      </c>
    </row>
    <row r="447" spans="1:3">
      <c r="A447">
        <v>445</v>
      </c>
      <c r="B447">
        <v>11951402.48669914</v>
      </c>
      <c r="C447">
        <v>2397712.071304712</v>
      </c>
    </row>
    <row r="448" spans="1:3">
      <c r="A448">
        <v>446</v>
      </c>
      <c r="B448">
        <v>11951208.0673961</v>
      </c>
      <c r="C448">
        <v>2399317.869095344</v>
      </c>
    </row>
    <row r="449" spans="1:3">
      <c r="A449">
        <v>447</v>
      </c>
      <c r="B449">
        <v>11951133.59506718</v>
      </c>
      <c r="C449">
        <v>2397146.302412334</v>
      </c>
    </row>
    <row r="450" spans="1:3">
      <c r="A450">
        <v>448</v>
      </c>
      <c r="B450">
        <v>11951176.04495227</v>
      </c>
      <c r="C450">
        <v>2398975.872817904</v>
      </c>
    </row>
    <row r="451" spans="1:3">
      <c r="A451">
        <v>449</v>
      </c>
      <c r="B451">
        <v>11951047.26012894</v>
      </c>
      <c r="C451">
        <v>2396086.350427303</v>
      </c>
    </row>
    <row r="452" spans="1:3">
      <c r="A452">
        <v>450</v>
      </c>
      <c r="B452">
        <v>11951029.37936905</v>
      </c>
      <c r="C452">
        <v>2397302.704526579</v>
      </c>
    </row>
    <row r="453" spans="1:3">
      <c r="A453">
        <v>451</v>
      </c>
      <c r="B453">
        <v>11950974.84388543</v>
      </c>
      <c r="C453">
        <v>2399427.619727391</v>
      </c>
    </row>
    <row r="454" spans="1:3">
      <c r="A454">
        <v>452</v>
      </c>
      <c r="B454">
        <v>11951028.62509191</v>
      </c>
      <c r="C454">
        <v>2398623.589723182</v>
      </c>
    </row>
    <row r="455" spans="1:3">
      <c r="A455">
        <v>453</v>
      </c>
      <c r="B455">
        <v>11950959.90914651</v>
      </c>
      <c r="C455">
        <v>2396742.905576747</v>
      </c>
    </row>
    <row r="456" spans="1:3">
      <c r="A456">
        <v>454</v>
      </c>
      <c r="B456">
        <v>11951014.33514828</v>
      </c>
      <c r="C456">
        <v>2395160.573165831</v>
      </c>
    </row>
    <row r="457" spans="1:3">
      <c r="A457">
        <v>455</v>
      </c>
      <c r="B457">
        <v>11950989.20936476</v>
      </c>
      <c r="C457">
        <v>2402239.598880284</v>
      </c>
    </row>
    <row r="458" spans="1:3">
      <c r="A458">
        <v>456</v>
      </c>
      <c r="B458">
        <v>11950935.6547704</v>
      </c>
      <c r="C458">
        <v>2396678.169798929</v>
      </c>
    </row>
    <row r="459" spans="1:3">
      <c r="A459">
        <v>457</v>
      </c>
      <c r="B459">
        <v>11950992.29061229</v>
      </c>
      <c r="C459">
        <v>2398850.396822555</v>
      </c>
    </row>
    <row r="460" spans="1:3">
      <c r="A460">
        <v>458</v>
      </c>
      <c r="B460">
        <v>11950991.7908065</v>
      </c>
      <c r="C460">
        <v>2396417.226993632</v>
      </c>
    </row>
    <row r="461" spans="1:3">
      <c r="A461">
        <v>459</v>
      </c>
      <c r="B461">
        <v>11950899.03130456</v>
      </c>
      <c r="C461">
        <v>2398723.097260291</v>
      </c>
    </row>
    <row r="462" spans="1:3">
      <c r="A462">
        <v>460</v>
      </c>
      <c r="B462">
        <v>11950941.34869975</v>
      </c>
      <c r="C462">
        <v>2396400.52304847</v>
      </c>
    </row>
    <row r="463" spans="1:3">
      <c r="A463">
        <v>461</v>
      </c>
      <c r="B463">
        <v>11950903.9507898</v>
      </c>
      <c r="C463">
        <v>2400437.061415858</v>
      </c>
    </row>
    <row r="464" spans="1:3">
      <c r="A464">
        <v>462</v>
      </c>
      <c r="B464">
        <v>11950923.47144308</v>
      </c>
      <c r="C464">
        <v>2398545.410405989</v>
      </c>
    </row>
    <row r="465" spans="1:3">
      <c r="A465">
        <v>463</v>
      </c>
      <c r="B465">
        <v>11951016.32343509</v>
      </c>
      <c r="C465">
        <v>2396617.162821845</v>
      </c>
    </row>
    <row r="466" spans="1:3">
      <c r="A466">
        <v>464</v>
      </c>
      <c r="B466">
        <v>11950942.96394512</v>
      </c>
      <c r="C466">
        <v>2398851.257354852</v>
      </c>
    </row>
    <row r="467" spans="1:3">
      <c r="A467">
        <v>465</v>
      </c>
      <c r="B467">
        <v>11950931.11709116</v>
      </c>
      <c r="C467">
        <v>2403991.848599959</v>
      </c>
    </row>
    <row r="468" spans="1:3">
      <c r="A468">
        <v>466</v>
      </c>
      <c r="B468">
        <v>11950903.58829994</v>
      </c>
      <c r="C468">
        <v>2398913.32304388</v>
      </c>
    </row>
    <row r="469" spans="1:3">
      <c r="A469">
        <v>467</v>
      </c>
      <c r="B469">
        <v>11950852.45344065</v>
      </c>
      <c r="C469">
        <v>2400059.242478981</v>
      </c>
    </row>
    <row r="470" spans="1:3">
      <c r="A470">
        <v>468</v>
      </c>
      <c r="B470">
        <v>11950889.09635241</v>
      </c>
      <c r="C470">
        <v>2400846.630200707</v>
      </c>
    </row>
    <row r="471" spans="1:3">
      <c r="A471">
        <v>469</v>
      </c>
      <c r="B471">
        <v>11950850.41259592</v>
      </c>
      <c r="C471">
        <v>2404299.261155352</v>
      </c>
    </row>
    <row r="472" spans="1:3">
      <c r="A472">
        <v>470</v>
      </c>
      <c r="B472">
        <v>11950838.25544468</v>
      </c>
      <c r="C472">
        <v>2407287.347209393</v>
      </c>
    </row>
    <row r="473" spans="1:3">
      <c r="A473">
        <v>471</v>
      </c>
      <c r="B473">
        <v>11951034.41403179</v>
      </c>
      <c r="C473">
        <v>2406306.228337744</v>
      </c>
    </row>
    <row r="474" spans="1:3">
      <c r="A474">
        <v>472</v>
      </c>
      <c r="B474">
        <v>11950856.69862996</v>
      </c>
      <c r="C474">
        <v>2407776.60978791</v>
      </c>
    </row>
    <row r="475" spans="1:3">
      <c r="A475">
        <v>473</v>
      </c>
      <c r="B475">
        <v>11950901.88038497</v>
      </c>
      <c r="C475">
        <v>2411321.854518957</v>
      </c>
    </row>
    <row r="476" spans="1:3">
      <c r="A476">
        <v>474</v>
      </c>
      <c r="B476">
        <v>11950850.99729507</v>
      </c>
      <c r="C476">
        <v>2406843.623544283</v>
      </c>
    </row>
    <row r="477" spans="1:3">
      <c r="A477">
        <v>475</v>
      </c>
      <c r="B477">
        <v>11950915.42266797</v>
      </c>
      <c r="C477">
        <v>2405158.661224744</v>
      </c>
    </row>
    <row r="478" spans="1:3">
      <c r="A478">
        <v>476</v>
      </c>
      <c r="B478">
        <v>11950905.17177265</v>
      </c>
      <c r="C478">
        <v>2404715.648201412</v>
      </c>
    </row>
    <row r="479" spans="1:3">
      <c r="A479">
        <v>477</v>
      </c>
      <c r="B479">
        <v>11950847.80231648</v>
      </c>
      <c r="C479">
        <v>2410356.060690119</v>
      </c>
    </row>
    <row r="480" spans="1:3">
      <c r="A480">
        <v>478</v>
      </c>
      <c r="B480">
        <v>11950873.22086127</v>
      </c>
      <c r="C480">
        <v>2406202.261374626</v>
      </c>
    </row>
    <row r="481" spans="1:3">
      <c r="A481">
        <v>479</v>
      </c>
      <c r="B481">
        <v>11950860.23471043</v>
      </c>
      <c r="C481">
        <v>2411118.286187173</v>
      </c>
    </row>
    <row r="482" spans="1:3">
      <c r="A482">
        <v>480</v>
      </c>
      <c r="B482">
        <v>11950888.82292886</v>
      </c>
      <c r="C482">
        <v>2406455.180771663</v>
      </c>
    </row>
    <row r="483" spans="1:3">
      <c r="A483">
        <v>481</v>
      </c>
      <c r="B483">
        <v>11950852.30384436</v>
      </c>
      <c r="C483">
        <v>2408012.2378078</v>
      </c>
    </row>
    <row r="484" spans="1:3">
      <c r="A484">
        <v>482</v>
      </c>
      <c r="B484">
        <v>11950855.49340877</v>
      </c>
      <c r="C484">
        <v>2408286.335591836</v>
      </c>
    </row>
    <row r="485" spans="1:3">
      <c r="A485">
        <v>483</v>
      </c>
      <c r="B485">
        <v>11950845.25214754</v>
      </c>
      <c r="C485">
        <v>2407637.194187233</v>
      </c>
    </row>
    <row r="486" spans="1:3">
      <c r="A486">
        <v>484</v>
      </c>
      <c r="B486">
        <v>11950849.55379996</v>
      </c>
      <c r="C486">
        <v>2407301.968391254</v>
      </c>
    </row>
    <row r="487" spans="1:3">
      <c r="A487">
        <v>485</v>
      </c>
      <c r="B487">
        <v>11950857.64776077</v>
      </c>
      <c r="C487">
        <v>2407775.435485768</v>
      </c>
    </row>
    <row r="488" spans="1:3">
      <c r="A488">
        <v>486</v>
      </c>
      <c r="B488">
        <v>11950869.17494623</v>
      </c>
      <c r="C488">
        <v>2407709.054320213</v>
      </c>
    </row>
    <row r="489" spans="1:3">
      <c r="A489">
        <v>487</v>
      </c>
      <c r="B489">
        <v>11950817.10080506</v>
      </c>
      <c r="C489">
        <v>2408426.080314296</v>
      </c>
    </row>
    <row r="490" spans="1:3">
      <c r="A490">
        <v>488</v>
      </c>
      <c r="B490">
        <v>11950835.6802907</v>
      </c>
      <c r="C490">
        <v>2410315.870874752</v>
      </c>
    </row>
    <row r="491" spans="1:3">
      <c r="A491">
        <v>489</v>
      </c>
      <c r="B491">
        <v>11950827.01448881</v>
      </c>
      <c r="C491">
        <v>2407966.890812075</v>
      </c>
    </row>
    <row r="492" spans="1:3">
      <c r="A492">
        <v>490</v>
      </c>
      <c r="B492">
        <v>11950838.56687355</v>
      </c>
      <c r="C492">
        <v>2407259.09930316</v>
      </c>
    </row>
    <row r="493" spans="1:3">
      <c r="A493">
        <v>491</v>
      </c>
      <c r="B493">
        <v>11950807.5483067</v>
      </c>
      <c r="C493">
        <v>2408001.039251683</v>
      </c>
    </row>
    <row r="494" spans="1:3">
      <c r="A494">
        <v>492</v>
      </c>
      <c r="B494">
        <v>11950804.96391332</v>
      </c>
      <c r="C494">
        <v>2409288.134949447</v>
      </c>
    </row>
    <row r="495" spans="1:3">
      <c r="A495">
        <v>493</v>
      </c>
      <c r="B495">
        <v>11950834.69617615</v>
      </c>
      <c r="C495">
        <v>2410343.824183301</v>
      </c>
    </row>
    <row r="496" spans="1:3">
      <c r="A496">
        <v>494</v>
      </c>
      <c r="B496">
        <v>11950818.0528251</v>
      </c>
      <c r="C496">
        <v>2409888.419001249</v>
      </c>
    </row>
    <row r="497" spans="1:3">
      <c r="A497">
        <v>495</v>
      </c>
      <c r="B497">
        <v>11950814.63375846</v>
      </c>
      <c r="C497">
        <v>2408198.096576398</v>
      </c>
    </row>
    <row r="498" spans="1:3">
      <c r="A498">
        <v>496</v>
      </c>
      <c r="B498">
        <v>11950779.14852829</v>
      </c>
      <c r="C498">
        <v>2410423.034479262</v>
      </c>
    </row>
    <row r="499" spans="1:3">
      <c r="A499">
        <v>497</v>
      </c>
      <c r="B499">
        <v>11950774.1534892</v>
      </c>
      <c r="C499">
        <v>2411278.708787422</v>
      </c>
    </row>
    <row r="500" spans="1:3">
      <c r="A500">
        <v>498</v>
      </c>
      <c r="B500">
        <v>11950741.33998566</v>
      </c>
      <c r="C500">
        <v>2412143.075967632</v>
      </c>
    </row>
    <row r="501" spans="1:3">
      <c r="A501">
        <v>499</v>
      </c>
      <c r="B501">
        <v>11950726.62539334</v>
      </c>
      <c r="C501">
        <v>2412981.425239218</v>
      </c>
    </row>
    <row r="502" spans="1:3">
      <c r="A502">
        <v>500</v>
      </c>
      <c r="B502">
        <v>11950745.67258453</v>
      </c>
      <c r="C502">
        <v>2411919.761521969</v>
      </c>
    </row>
    <row r="503" spans="1:3">
      <c r="A503">
        <v>501</v>
      </c>
      <c r="B503">
        <v>11950735.47638306</v>
      </c>
      <c r="C503">
        <v>2413190.771267408</v>
      </c>
    </row>
    <row r="504" spans="1:3">
      <c r="A504">
        <v>502</v>
      </c>
      <c r="B504">
        <v>11950741.86243217</v>
      </c>
      <c r="C504">
        <v>2412644.719503925</v>
      </c>
    </row>
    <row r="505" spans="1:3">
      <c r="A505">
        <v>503</v>
      </c>
      <c r="B505">
        <v>11950737.21276623</v>
      </c>
      <c r="C505">
        <v>2412867.147741329</v>
      </c>
    </row>
    <row r="506" spans="1:3">
      <c r="A506">
        <v>504</v>
      </c>
      <c r="B506">
        <v>11950732.61605773</v>
      </c>
      <c r="C506">
        <v>2414156.89135856</v>
      </c>
    </row>
    <row r="507" spans="1:3">
      <c r="A507">
        <v>505</v>
      </c>
      <c r="B507">
        <v>11950735.60181545</v>
      </c>
      <c r="C507">
        <v>2413420.280550282</v>
      </c>
    </row>
    <row r="508" spans="1:3">
      <c r="A508">
        <v>506</v>
      </c>
      <c r="B508">
        <v>11950722.47702368</v>
      </c>
      <c r="C508">
        <v>2413757.271203277</v>
      </c>
    </row>
    <row r="509" spans="1:3">
      <c r="A509">
        <v>507</v>
      </c>
      <c r="B509">
        <v>11950729.96215022</v>
      </c>
      <c r="C509">
        <v>2412719.313904588</v>
      </c>
    </row>
    <row r="510" spans="1:3">
      <c r="A510">
        <v>508</v>
      </c>
      <c r="B510">
        <v>11950717.06136791</v>
      </c>
      <c r="C510">
        <v>2411875.2382766</v>
      </c>
    </row>
    <row r="511" spans="1:3">
      <c r="A511">
        <v>509</v>
      </c>
      <c r="B511">
        <v>11950725.16592485</v>
      </c>
      <c r="C511">
        <v>2410759.218371276</v>
      </c>
    </row>
    <row r="512" spans="1:3">
      <c r="A512">
        <v>510</v>
      </c>
      <c r="B512">
        <v>11950716.1527574</v>
      </c>
      <c r="C512">
        <v>2412573.727436937</v>
      </c>
    </row>
    <row r="513" spans="1:3">
      <c r="A513">
        <v>511</v>
      </c>
      <c r="B513">
        <v>11950721.41273658</v>
      </c>
      <c r="C513">
        <v>2412410.135075198</v>
      </c>
    </row>
    <row r="514" spans="1:3">
      <c r="A514">
        <v>512</v>
      </c>
      <c r="B514">
        <v>11950736.37177651</v>
      </c>
      <c r="C514">
        <v>2414620.208803898</v>
      </c>
    </row>
    <row r="515" spans="1:3">
      <c r="A515">
        <v>513</v>
      </c>
      <c r="B515">
        <v>11950725.02806228</v>
      </c>
      <c r="C515">
        <v>2412505.91881469</v>
      </c>
    </row>
    <row r="516" spans="1:3">
      <c r="A516">
        <v>514</v>
      </c>
      <c r="B516">
        <v>11950741.47574941</v>
      </c>
      <c r="C516">
        <v>2410986.691899862</v>
      </c>
    </row>
    <row r="517" spans="1:3">
      <c r="A517">
        <v>515</v>
      </c>
      <c r="B517">
        <v>11950723.40305098</v>
      </c>
      <c r="C517">
        <v>2412634.707459591</v>
      </c>
    </row>
    <row r="518" spans="1:3">
      <c r="A518">
        <v>516</v>
      </c>
      <c r="B518">
        <v>11950726.04428189</v>
      </c>
      <c r="C518">
        <v>2414604.248253581</v>
      </c>
    </row>
    <row r="519" spans="1:3">
      <c r="A519">
        <v>517</v>
      </c>
      <c r="B519">
        <v>11950734.98017072</v>
      </c>
      <c r="C519">
        <v>2413261.735812934</v>
      </c>
    </row>
    <row r="520" spans="1:3">
      <c r="A520">
        <v>518</v>
      </c>
      <c r="B520">
        <v>11950744.80832329</v>
      </c>
      <c r="C520">
        <v>2415517.115185079</v>
      </c>
    </row>
    <row r="521" spans="1:3">
      <c r="A521">
        <v>519</v>
      </c>
      <c r="B521">
        <v>11950726.04433942</v>
      </c>
      <c r="C521">
        <v>2412026.941839595</v>
      </c>
    </row>
    <row r="522" spans="1:3">
      <c r="A522">
        <v>520</v>
      </c>
      <c r="B522">
        <v>11950718.28367278</v>
      </c>
      <c r="C522">
        <v>2410790.510803883</v>
      </c>
    </row>
    <row r="523" spans="1:3">
      <c r="A523">
        <v>521</v>
      </c>
      <c r="B523">
        <v>11950715.92132258</v>
      </c>
      <c r="C523">
        <v>2411876.485943171</v>
      </c>
    </row>
    <row r="524" spans="1:3">
      <c r="A524">
        <v>522</v>
      </c>
      <c r="B524">
        <v>11950735.4096516</v>
      </c>
      <c r="C524">
        <v>2410746.019853821</v>
      </c>
    </row>
    <row r="525" spans="1:3">
      <c r="A525">
        <v>523</v>
      </c>
      <c r="B525">
        <v>11950724.83747621</v>
      </c>
      <c r="C525">
        <v>2411651.747935061</v>
      </c>
    </row>
    <row r="526" spans="1:3">
      <c r="A526">
        <v>524</v>
      </c>
      <c r="B526">
        <v>11950719.59455191</v>
      </c>
      <c r="C526">
        <v>2410811.384246568</v>
      </c>
    </row>
    <row r="527" spans="1:3">
      <c r="A527">
        <v>525</v>
      </c>
      <c r="B527">
        <v>11950712.44452305</v>
      </c>
      <c r="C527">
        <v>2412433.89156858</v>
      </c>
    </row>
    <row r="528" spans="1:3">
      <c r="A528">
        <v>526</v>
      </c>
      <c r="B528">
        <v>11950724.94610532</v>
      </c>
      <c r="C528">
        <v>2412539.089875191</v>
      </c>
    </row>
    <row r="529" spans="1:3">
      <c r="A529">
        <v>527</v>
      </c>
      <c r="B529">
        <v>11950720.86619515</v>
      </c>
      <c r="C529">
        <v>2411550.883284487</v>
      </c>
    </row>
    <row r="530" spans="1:3">
      <c r="A530">
        <v>528</v>
      </c>
      <c r="B530">
        <v>11950749.19957115</v>
      </c>
      <c r="C530">
        <v>2412331.792719013</v>
      </c>
    </row>
    <row r="531" spans="1:3">
      <c r="A531">
        <v>529</v>
      </c>
      <c r="B531">
        <v>11950720.21373409</v>
      </c>
      <c r="C531">
        <v>2411444.859992473</v>
      </c>
    </row>
    <row r="532" spans="1:3">
      <c r="A532">
        <v>530</v>
      </c>
      <c r="B532">
        <v>11950725.7241249</v>
      </c>
      <c r="C532">
        <v>2412079.117584188</v>
      </c>
    </row>
    <row r="533" spans="1:3">
      <c r="A533">
        <v>531</v>
      </c>
      <c r="B533">
        <v>11950716.90307235</v>
      </c>
      <c r="C533">
        <v>2411406.328390095</v>
      </c>
    </row>
    <row r="534" spans="1:3">
      <c r="A534">
        <v>532</v>
      </c>
      <c r="B534">
        <v>11950715.27588964</v>
      </c>
      <c r="C534">
        <v>2412274.584891587</v>
      </c>
    </row>
    <row r="535" spans="1:3">
      <c r="A535">
        <v>533</v>
      </c>
      <c r="B535">
        <v>11950713.18642131</v>
      </c>
      <c r="C535">
        <v>2412197.010857864</v>
      </c>
    </row>
    <row r="536" spans="1:3">
      <c r="A536">
        <v>534</v>
      </c>
      <c r="B536">
        <v>11950717.13609446</v>
      </c>
      <c r="C536">
        <v>2411951.751679959</v>
      </c>
    </row>
    <row r="537" spans="1:3">
      <c r="A537">
        <v>535</v>
      </c>
      <c r="B537">
        <v>11950705.93891412</v>
      </c>
      <c r="C537">
        <v>2412732.603191933</v>
      </c>
    </row>
    <row r="538" spans="1:3">
      <c r="A538">
        <v>536</v>
      </c>
      <c r="B538">
        <v>11950709.11527007</v>
      </c>
      <c r="C538">
        <v>2413459.258554049</v>
      </c>
    </row>
    <row r="539" spans="1:3">
      <c r="A539">
        <v>537</v>
      </c>
      <c r="B539">
        <v>11950707.84570837</v>
      </c>
      <c r="C539">
        <v>2413690.968746806</v>
      </c>
    </row>
    <row r="540" spans="1:3">
      <c r="A540">
        <v>538</v>
      </c>
      <c r="B540">
        <v>11950711.51345719</v>
      </c>
      <c r="C540">
        <v>2412221.14424235</v>
      </c>
    </row>
    <row r="541" spans="1:3">
      <c r="A541">
        <v>539</v>
      </c>
      <c r="B541">
        <v>11950705.3491529</v>
      </c>
      <c r="C541">
        <v>2413981.223360393</v>
      </c>
    </row>
    <row r="542" spans="1:3">
      <c r="A542">
        <v>540</v>
      </c>
      <c r="B542">
        <v>11950708.30398227</v>
      </c>
      <c r="C542">
        <v>2414224.594108972</v>
      </c>
    </row>
    <row r="543" spans="1:3">
      <c r="A543">
        <v>541</v>
      </c>
      <c r="B543">
        <v>11950725.56385163</v>
      </c>
      <c r="C543">
        <v>2414696.348779186</v>
      </c>
    </row>
    <row r="544" spans="1:3">
      <c r="A544">
        <v>542</v>
      </c>
      <c r="B544">
        <v>11950711.5179982</v>
      </c>
      <c r="C544">
        <v>2414256.871517145</v>
      </c>
    </row>
    <row r="545" spans="1:3">
      <c r="A545">
        <v>543</v>
      </c>
      <c r="B545">
        <v>11950701.53571988</v>
      </c>
      <c r="C545">
        <v>2413443.437383721</v>
      </c>
    </row>
    <row r="546" spans="1:3">
      <c r="A546">
        <v>544</v>
      </c>
      <c r="B546">
        <v>11950706.36342521</v>
      </c>
      <c r="C546">
        <v>2413551.082543487</v>
      </c>
    </row>
    <row r="547" spans="1:3">
      <c r="A547">
        <v>545</v>
      </c>
      <c r="B547">
        <v>11950693.9952758</v>
      </c>
      <c r="C547">
        <v>2413345.83812632</v>
      </c>
    </row>
    <row r="548" spans="1:3">
      <c r="A548">
        <v>546</v>
      </c>
      <c r="B548">
        <v>11950690.03115517</v>
      </c>
      <c r="C548">
        <v>2413522.351192247</v>
      </c>
    </row>
    <row r="549" spans="1:3">
      <c r="A549">
        <v>547</v>
      </c>
      <c r="B549">
        <v>11950691.65429565</v>
      </c>
      <c r="C549">
        <v>2413813.124283327</v>
      </c>
    </row>
    <row r="550" spans="1:3">
      <c r="A550">
        <v>548</v>
      </c>
      <c r="B550">
        <v>11950698.05729367</v>
      </c>
      <c r="C550">
        <v>2414290.82002204</v>
      </c>
    </row>
    <row r="551" spans="1:3">
      <c r="A551">
        <v>549</v>
      </c>
      <c r="B551">
        <v>11950692.31731445</v>
      </c>
      <c r="C551">
        <v>2413435.626772124</v>
      </c>
    </row>
    <row r="552" spans="1:3">
      <c r="A552">
        <v>550</v>
      </c>
      <c r="B552">
        <v>11950693.05914071</v>
      </c>
      <c r="C552">
        <v>2413791.00922468</v>
      </c>
    </row>
    <row r="553" spans="1:3">
      <c r="A553">
        <v>551</v>
      </c>
      <c r="B553">
        <v>11950688.43912938</v>
      </c>
      <c r="C553">
        <v>2413690.569140657</v>
      </c>
    </row>
    <row r="554" spans="1:3">
      <c r="A554">
        <v>552</v>
      </c>
      <c r="B554">
        <v>11950687.02350894</v>
      </c>
      <c r="C554">
        <v>2413225.169668156</v>
      </c>
    </row>
    <row r="555" spans="1:3">
      <c r="A555">
        <v>553</v>
      </c>
      <c r="B555">
        <v>11950689.03716062</v>
      </c>
      <c r="C555">
        <v>2413289.184366866</v>
      </c>
    </row>
    <row r="556" spans="1:3">
      <c r="A556">
        <v>554</v>
      </c>
      <c r="B556">
        <v>11950687.68017833</v>
      </c>
      <c r="C556">
        <v>2411872.478266144</v>
      </c>
    </row>
    <row r="557" spans="1:3">
      <c r="A557">
        <v>555</v>
      </c>
      <c r="B557">
        <v>11950691.1431017</v>
      </c>
      <c r="C557">
        <v>2413248.337873392</v>
      </c>
    </row>
    <row r="558" spans="1:3">
      <c r="A558">
        <v>556</v>
      </c>
      <c r="B558">
        <v>11950686.41349781</v>
      </c>
      <c r="C558">
        <v>2412173.481505337</v>
      </c>
    </row>
    <row r="559" spans="1:3">
      <c r="A559">
        <v>557</v>
      </c>
      <c r="B559">
        <v>11950688.49895156</v>
      </c>
      <c r="C559">
        <v>2412060.66267948</v>
      </c>
    </row>
    <row r="560" spans="1:3">
      <c r="A560">
        <v>558</v>
      </c>
      <c r="B560">
        <v>11950691.26728822</v>
      </c>
      <c r="C560">
        <v>2411159.657867072</v>
      </c>
    </row>
    <row r="561" spans="1:3">
      <c r="A561">
        <v>559</v>
      </c>
      <c r="B561">
        <v>11950691.01523058</v>
      </c>
      <c r="C561">
        <v>2412353.196182607</v>
      </c>
    </row>
    <row r="562" spans="1:3">
      <c r="A562">
        <v>560</v>
      </c>
      <c r="B562">
        <v>11950689.74438638</v>
      </c>
      <c r="C562">
        <v>2412199.285042464</v>
      </c>
    </row>
    <row r="563" spans="1:3">
      <c r="A563">
        <v>561</v>
      </c>
      <c r="B563">
        <v>11950691.48895118</v>
      </c>
      <c r="C563">
        <v>2411527.980940952</v>
      </c>
    </row>
    <row r="564" spans="1:3">
      <c r="A564">
        <v>562</v>
      </c>
      <c r="B564">
        <v>11950689.28754271</v>
      </c>
      <c r="C564">
        <v>2411341.101490624</v>
      </c>
    </row>
    <row r="565" spans="1:3">
      <c r="A565">
        <v>563</v>
      </c>
      <c r="B565">
        <v>11950689.88412603</v>
      </c>
      <c r="C565">
        <v>2412864.572372387</v>
      </c>
    </row>
    <row r="566" spans="1:3">
      <c r="A566">
        <v>564</v>
      </c>
      <c r="B566">
        <v>11950688.38731009</v>
      </c>
      <c r="C566">
        <v>2413399.178977459</v>
      </c>
    </row>
    <row r="567" spans="1:3">
      <c r="A567">
        <v>565</v>
      </c>
      <c r="B567">
        <v>11950687.98263856</v>
      </c>
      <c r="C567">
        <v>2412073.034591913</v>
      </c>
    </row>
    <row r="568" spans="1:3">
      <c r="A568">
        <v>566</v>
      </c>
      <c r="B568">
        <v>11950691.84988047</v>
      </c>
      <c r="C568">
        <v>2412564.817070725</v>
      </c>
    </row>
    <row r="569" spans="1:3">
      <c r="A569">
        <v>567</v>
      </c>
      <c r="B569">
        <v>11950685.8080541</v>
      </c>
      <c r="C569">
        <v>2412384.042669407</v>
      </c>
    </row>
    <row r="570" spans="1:3">
      <c r="A570">
        <v>568</v>
      </c>
      <c r="B570">
        <v>11950688.622681</v>
      </c>
      <c r="C570">
        <v>2412581.991160709</v>
      </c>
    </row>
    <row r="571" spans="1:3">
      <c r="A571">
        <v>569</v>
      </c>
      <c r="B571">
        <v>11950685.28108378</v>
      </c>
      <c r="C571">
        <v>2412266.296585203</v>
      </c>
    </row>
    <row r="572" spans="1:3">
      <c r="A572">
        <v>570</v>
      </c>
      <c r="B572">
        <v>11950691.37713634</v>
      </c>
      <c r="C572">
        <v>2412711.467395259</v>
      </c>
    </row>
    <row r="573" spans="1:3">
      <c r="A573">
        <v>571</v>
      </c>
      <c r="B573">
        <v>11950686.22079038</v>
      </c>
      <c r="C573">
        <v>2412657.788050365</v>
      </c>
    </row>
    <row r="574" spans="1:3">
      <c r="A574">
        <v>572</v>
      </c>
      <c r="B574">
        <v>11950690.17482404</v>
      </c>
      <c r="C574">
        <v>2412305.655574644</v>
      </c>
    </row>
    <row r="575" spans="1:3">
      <c r="A575">
        <v>573</v>
      </c>
      <c r="B575">
        <v>11950685.49752018</v>
      </c>
      <c r="C575">
        <v>2412129.983941269</v>
      </c>
    </row>
    <row r="576" spans="1:3">
      <c r="A576">
        <v>574</v>
      </c>
      <c r="B576">
        <v>11950684.91409018</v>
      </c>
      <c r="C576">
        <v>2412347.119724101</v>
      </c>
    </row>
    <row r="577" spans="1:3">
      <c r="A577">
        <v>575</v>
      </c>
      <c r="B577">
        <v>11950684.85139853</v>
      </c>
      <c r="C577">
        <v>2412278.196589865</v>
      </c>
    </row>
    <row r="578" spans="1:3">
      <c r="A578">
        <v>576</v>
      </c>
      <c r="B578">
        <v>11950685.10167282</v>
      </c>
      <c r="C578">
        <v>2412440.038127718</v>
      </c>
    </row>
    <row r="579" spans="1:3">
      <c r="A579">
        <v>577</v>
      </c>
      <c r="B579">
        <v>11950685.03737088</v>
      </c>
      <c r="C579">
        <v>2412297.143359863</v>
      </c>
    </row>
    <row r="580" spans="1:3">
      <c r="A580">
        <v>578</v>
      </c>
      <c r="B580">
        <v>11950685.62551209</v>
      </c>
      <c r="C580">
        <v>2411996.752483918</v>
      </c>
    </row>
    <row r="581" spans="1:3">
      <c r="A581">
        <v>579</v>
      </c>
      <c r="B581">
        <v>11950690.30589261</v>
      </c>
      <c r="C581">
        <v>2412662.635077422</v>
      </c>
    </row>
    <row r="582" spans="1:3">
      <c r="A582">
        <v>580</v>
      </c>
      <c r="B582">
        <v>11950683.86247153</v>
      </c>
      <c r="C582">
        <v>2412514.382748317</v>
      </c>
    </row>
    <row r="583" spans="1:3">
      <c r="A583">
        <v>581</v>
      </c>
      <c r="B583">
        <v>11950684.98302163</v>
      </c>
      <c r="C583">
        <v>2412598.216872508</v>
      </c>
    </row>
    <row r="584" spans="1:3">
      <c r="A584">
        <v>582</v>
      </c>
      <c r="B584">
        <v>11950684.82545209</v>
      </c>
      <c r="C584">
        <v>2412779.42475539</v>
      </c>
    </row>
    <row r="585" spans="1:3">
      <c r="A585">
        <v>583</v>
      </c>
      <c r="B585">
        <v>11950682.97145471</v>
      </c>
      <c r="C585">
        <v>2412367.960555707</v>
      </c>
    </row>
    <row r="586" spans="1:3">
      <c r="A586">
        <v>584</v>
      </c>
      <c r="B586">
        <v>11950683.46005205</v>
      </c>
      <c r="C586">
        <v>2412561.712902605</v>
      </c>
    </row>
    <row r="587" spans="1:3">
      <c r="A587">
        <v>585</v>
      </c>
      <c r="B587">
        <v>11950681.6467939</v>
      </c>
      <c r="C587">
        <v>2411979.424785133</v>
      </c>
    </row>
    <row r="588" spans="1:3">
      <c r="A588">
        <v>586</v>
      </c>
      <c r="B588">
        <v>11950683.25418801</v>
      </c>
      <c r="C588">
        <v>2411700.011770313</v>
      </c>
    </row>
    <row r="589" spans="1:3">
      <c r="A589">
        <v>587</v>
      </c>
      <c r="B589">
        <v>11950680.33781588</v>
      </c>
      <c r="C589">
        <v>2412054.829741614</v>
      </c>
    </row>
    <row r="590" spans="1:3">
      <c r="A590">
        <v>588</v>
      </c>
      <c r="B590">
        <v>11950680.90782366</v>
      </c>
      <c r="C590">
        <v>2412108.95010282</v>
      </c>
    </row>
    <row r="591" spans="1:3">
      <c r="A591">
        <v>589</v>
      </c>
      <c r="B591">
        <v>11950678.42285113</v>
      </c>
      <c r="C591">
        <v>2412144.992516773</v>
      </c>
    </row>
    <row r="592" spans="1:3">
      <c r="A592">
        <v>590</v>
      </c>
      <c r="B592">
        <v>11950680.36019625</v>
      </c>
      <c r="C592">
        <v>2411382.660408508</v>
      </c>
    </row>
    <row r="593" spans="1:3">
      <c r="A593">
        <v>591</v>
      </c>
      <c r="B593">
        <v>11950679.06119557</v>
      </c>
      <c r="C593">
        <v>2411913.067827708</v>
      </c>
    </row>
    <row r="594" spans="1:3">
      <c r="A594">
        <v>592</v>
      </c>
      <c r="B594">
        <v>11950680.01693108</v>
      </c>
      <c r="C594">
        <v>2412622.930339264</v>
      </c>
    </row>
    <row r="595" spans="1:3">
      <c r="A595">
        <v>593</v>
      </c>
      <c r="B595">
        <v>11950679.07876937</v>
      </c>
      <c r="C595">
        <v>2412164.069858017</v>
      </c>
    </row>
    <row r="596" spans="1:3">
      <c r="A596">
        <v>594</v>
      </c>
      <c r="B596">
        <v>11950677.86383959</v>
      </c>
      <c r="C596">
        <v>2411930.208676126</v>
      </c>
    </row>
    <row r="597" spans="1:3">
      <c r="A597">
        <v>595</v>
      </c>
      <c r="B597">
        <v>11950678.92266802</v>
      </c>
      <c r="C597">
        <v>2411771.255126864</v>
      </c>
    </row>
    <row r="598" spans="1:3">
      <c r="A598">
        <v>596</v>
      </c>
      <c r="B598">
        <v>11950679.10619425</v>
      </c>
      <c r="C598">
        <v>2412596.460671948</v>
      </c>
    </row>
    <row r="599" spans="1:3">
      <c r="A599">
        <v>597</v>
      </c>
      <c r="B599">
        <v>11950678.58256609</v>
      </c>
      <c r="C599">
        <v>2411884.323465022</v>
      </c>
    </row>
    <row r="600" spans="1:3">
      <c r="A600">
        <v>598</v>
      </c>
      <c r="B600">
        <v>11950677.74745356</v>
      </c>
      <c r="C600">
        <v>2412078.261859645</v>
      </c>
    </row>
    <row r="601" spans="1:3">
      <c r="A601">
        <v>599</v>
      </c>
      <c r="B601">
        <v>11950678.42534166</v>
      </c>
      <c r="C601">
        <v>2412120.756526481</v>
      </c>
    </row>
    <row r="602" spans="1:3">
      <c r="A602">
        <v>600</v>
      </c>
      <c r="B602">
        <v>11950678.22443632</v>
      </c>
      <c r="C602">
        <v>2411919.267633441</v>
      </c>
    </row>
    <row r="603" spans="1:3">
      <c r="A603">
        <v>601</v>
      </c>
      <c r="B603">
        <v>11950678.9118719</v>
      </c>
      <c r="C603">
        <v>2412030.22770115</v>
      </c>
    </row>
    <row r="604" spans="1:3">
      <c r="A604">
        <v>602</v>
      </c>
      <c r="B604">
        <v>11950678.6709077</v>
      </c>
      <c r="C604">
        <v>2411600.081948126</v>
      </c>
    </row>
    <row r="605" spans="1:3">
      <c r="A605">
        <v>603</v>
      </c>
      <c r="B605">
        <v>11950678.84611903</v>
      </c>
      <c r="C605">
        <v>2412064.132955946</v>
      </c>
    </row>
    <row r="606" spans="1:3">
      <c r="A606">
        <v>604</v>
      </c>
      <c r="B606">
        <v>11950677.88528353</v>
      </c>
      <c r="C606">
        <v>2412436.895111857</v>
      </c>
    </row>
    <row r="607" spans="1:3">
      <c r="A607">
        <v>605</v>
      </c>
      <c r="B607">
        <v>11950678.0561891</v>
      </c>
      <c r="C607">
        <v>2411723.598004942</v>
      </c>
    </row>
    <row r="608" spans="1:3">
      <c r="A608">
        <v>606</v>
      </c>
      <c r="B608">
        <v>11950678.31065043</v>
      </c>
      <c r="C608">
        <v>2412297.85779021</v>
      </c>
    </row>
    <row r="609" spans="1:3">
      <c r="A609">
        <v>607</v>
      </c>
      <c r="B609">
        <v>11950677.76481762</v>
      </c>
      <c r="C609">
        <v>2412001.818204494</v>
      </c>
    </row>
    <row r="610" spans="1:3">
      <c r="A610">
        <v>608</v>
      </c>
      <c r="B610">
        <v>11950677.61945758</v>
      </c>
      <c r="C610">
        <v>2412566.159421905</v>
      </c>
    </row>
    <row r="611" spans="1:3">
      <c r="A611">
        <v>609</v>
      </c>
      <c r="B611">
        <v>11950677.64569347</v>
      </c>
      <c r="C611">
        <v>2412852.221385306</v>
      </c>
    </row>
    <row r="612" spans="1:3">
      <c r="A612">
        <v>610</v>
      </c>
      <c r="B612">
        <v>11950679.01751833</v>
      </c>
      <c r="C612">
        <v>2412504.084001372</v>
      </c>
    </row>
    <row r="613" spans="1:3">
      <c r="A613">
        <v>611</v>
      </c>
      <c r="B613">
        <v>11950677.93059679</v>
      </c>
      <c r="C613">
        <v>2412500.568696251</v>
      </c>
    </row>
    <row r="614" spans="1:3">
      <c r="A614">
        <v>612</v>
      </c>
      <c r="B614">
        <v>11950677.99915471</v>
      </c>
      <c r="C614">
        <v>2412744.218757192</v>
      </c>
    </row>
    <row r="615" spans="1:3">
      <c r="A615">
        <v>613</v>
      </c>
      <c r="B615">
        <v>11950678.01746509</v>
      </c>
      <c r="C615">
        <v>2412340.763467382</v>
      </c>
    </row>
    <row r="616" spans="1:3">
      <c r="A616">
        <v>614</v>
      </c>
      <c r="B616">
        <v>11950678.51451989</v>
      </c>
      <c r="C616">
        <v>2412299.441826445</v>
      </c>
    </row>
    <row r="617" spans="1:3">
      <c r="A617">
        <v>615</v>
      </c>
      <c r="B617">
        <v>11950677.8537306</v>
      </c>
      <c r="C617">
        <v>2412876.584847905</v>
      </c>
    </row>
    <row r="618" spans="1:3">
      <c r="A618">
        <v>616</v>
      </c>
      <c r="B618">
        <v>11950678.1182143</v>
      </c>
      <c r="C618">
        <v>2412667.025889095</v>
      </c>
    </row>
    <row r="619" spans="1:3">
      <c r="A619">
        <v>617</v>
      </c>
      <c r="B619">
        <v>11950677.9828471</v>
      </c>
      <c r="C619">
        <v>2412592.285735894</v>
      </c>
    </row>
    <row r="620" spans="1:3">
      <c r="A620">
        <v>618</v>
      </c>
      <c r="B620">
        <v>11950678.90629905</v>
      </c>
      <c r="C620">
        <v>2412882.494176075</v>
      </c>
    </row>
    <row r="621" spans="1:3">
      <c r="A621">
        <v>619</v>
      </c>
      <c r="B621">
        <v>11950678.06111096</v>
      </c>
      <c r="C621">
        <v>2412397.289603027</v>
      </c>
    </row>
    <row r="622" spans="1:3">
      <c r="A622">
        <v>620</v>
      </c>
      <c r="B622">
        <v>11950677.33385599</v>
      </c>
      <c r="C622">
        <v>2412705.545184389</v>
      </c>
    </row>
    <row r="623" spans="1:3">
      <c r="A623">
        <v>621</v>
      </c>
      <c r="B623">
        <v>11950677.59831984</v>
      </c>
      <c r="C623">
        <v>2412933.380689174</v>
      </c>
    </row>
    <row r="624" spans="1:3">
      <c r="A624">
        <v>622</v>
      </c>
      <c r="B624">
        <v>11950677.70396191</v>
      </c>
      <c r="C624">
        <v>2412718.837335858</v>
      </c>
    </row>
    <row r="625" spans="1:3">
      <c r="A625">
        <v>623</v>
      </c>
      <c r="B625">
        <v>11950677.43899807</v>
      </c>
      <c r="C625">
        <v>2412611.151181195</v>
      </c>
    </row>
    <row r="626" spans="1:3">
      <c r="A626">
        <v>624</v>
      </c>
      <c r="B626">
        <v>11950677.52722527</v>
      </c>
      <c r="C626">
        <v>2412597.95659616</v>
      </c>
    </row>
    <row r="627" spans="1:3">
      <c r="A627">
        <v>625</v>
      </c>
      <c r="B627">
        <v>11950677.08166196</v>
      </c>
      <c r="C627">
        <v>2412610.155531106</v>
      </c>
    </row>
    <row r="628" spans="1:3">
      <c r="A628">
        <v>626</v>
      </c>
      <c r="B628">
        <v>11950677.36816021</v>
      </c>
      <c r="C628">
        <v>2412664.805757813</v>
      </c>
    </row>
    <row r="629" spans="1:3">
      <c r="A629">
        <v>627</v>
      </c>
      <c r="B629">
        <v>11950678.28887311</v>
      </c>
      <c r="C629">
        <v>2412437.194310686</v>
      </c>
    </row>
    <row r="630" spans="1:3">
      <c r="A630">
        <v>628</v>
      </c>
      <c r="B630">
        <v>11950677.19071756</v>
      </c>
      <c r="C630">
        <v>2412596.758021248</v>
      </c>
    </row>
    <row r="631" spans="1:3">
      <c r="A631">
        <v>629</v>
      </c>
      <c r="B631">
        <v>11950677.57124027</v>
      </c>
      <c r="C631">
        <v>2412776.46354618</v>
      </c>
    </row>
    <row r="632" spans="1:3">
      <c r="A632">
        <v>630</v>
      </c>
      <c r="B632">
        <v>11950677.26087797</v>
      </c>
      <c r="C632">
        <v>2412774.070876221</v>
      </c>
    </row>
    <row r="633" spans="1:3">
      <c r="A633">
        <v>631</v>
      </c>
      <c r="B633">
        <v>11950677.2287873</v>
      </c>
      <c r="C633">
        <v>2412651.22070641</v>
      </c>
    </row>
    <row r="634" spans="1:3">
      <c r="A634">
        <v>632</v>
      </c>
      <c r="B634">
        <v>11950677.55415067</v>
      </c>
      <c r="C634">
        <v>2412734.229301047</v>
      </c>
    </row>
    <row r="635" spans="1:3">
      <c r="A635">
        <v>633</v>
      </c>
      <c r="B635">
        <v>11950676.70663377</v>
      </c>
      <c r="C635">
        <v>2412557.115112682</v>
      </c>
    </row>
    <row r="636" spans="1:3">
      <c r="A636">
        <v>634</v>
      </c>
      <c r="B636">
        <v>11950676.9070717</v>
      </c>
      <c r="C636">
        <v>2412654.276274189</v>
      </c>
    </row>
    <row r="637" spans="1:3">
      <c r="A637">
        <v>635</v>
      </c>
      <c r="B637">
        <v>11950676.15762296</v>
      </c>
      <c r="C637">
        <v>2412557.260728768</v>
      </c>
    </row>
    <row r="638" spans="1:3">
      <c r="A638">
        <v>636</v>
      </c>
      <c r="B638">
        <v>11950675.78282247</v>
      </c>
      <c r="C638">
        <v>2412588.783175799</v>
      </c>
    </row>
    <row r="639" spans="1:3">
      <c r="A639">
        <v>637</v>
      </c>
      <c r="B639">
        <v>11950675.58231588</v>
      </c>
      <c r="C639">
        <v>2412659.841951417</v>
      </c>
    </row>
    <row r="640" spans="1:3">
      <c r="A640">
        <v>638</v>
      </c>
      <c r="B640">
        <v>11950675.50613249</v>
      </c>
      <c r="C640">
        <v>2412527.837928826</v>
      </c>
    </row>
    <row r="641" spans="1:3">
      <c r="A641">
        <v>639</v>
      </c>
      <c r="B641">
        <v>11950675.5890803</v>
      </c>
      <c r="C641">
        <v>2412442.200503696</v>
      </c>
    </row>
    <row r="642" spans="1:3">
      <c r="A642">
        <v>640</v>
      </c>
      <c r="B642">
        <v>11950675.57590062</v>
      </c>
      <c r="C642">
        <v>2412371.424319895</v>
      </c>
    </row>
    <row r="643" spans="1:3">
      <c r="A643">
        <v>641</v>
      </c>
      <c r="B643">
        <v>11950675.63816975</v>
      </c>
      <c r="C643">
        <v>2412384.112868497</v>
      </c>
    </row>
    <row r="644" spans="1:3">
      <c r="A644">
        <v>642</v>
      </c>
      <c r="B644">
        <v>11950675.56367386</v>
      </c>
      <c r="C644">
        <v>2412665.156366873</v>
      </c>
    </row>
    <row r="645" spans="1:3">
      <c r="A645">
        <v>643</v>
      </c>
      <c r="B645">
        <v>11950675.73490716</v>
      </c>
      <c r="C645">
        <v>2412395.207251985</v>
      </c>
    </row>
    <row r="646" spans="1:3">
      <c r="A646">
        <v>644</v>
      </c>
      <c r="B646">
        <v>11950675.44605942</v>
      </c>
      <c r="C646">
        <v>2412779.909794104</v>
      </c>
    </row>
    <row r="647" spans="1:3">
      <c r="A647">
        <v>645</v>
      </c>
      <c r="B647">
        <v>11950675.71292957</v>
      </c>
      <c r="C647">
        <v>2412820.806193776</v>
      </c>
    </row>
    <row r="648" spans="1:3">
      <c r="A648">
        <v>646</v>
      </c>
      <c r="B648">
        <v>11950675.81295289</v>
      </c>
      <c r="C648">
        <v>2412638.916642618</v>
      </c>
    </row>
    <row r="649" spans="1:3">
      <c r="A649">
        <v>647</v>
      </c>
      <c r="B649">
        <v>11950675.57262015</v>
      </c>
      <c r="C649">
        <v>2412898.374472383</v>
      </c>
    </row>
    <row r="650" spans="1:3">
      <c r="A650">
        <v>648</v>
      </c>
      <c r="B650">
        <v>11950675.76122983</v>
      </c>
      <c r="C650">
        <v>2412637.290753833</v>
      </c>
    </row>
    <row r="651" spans="1:3">
      <c r="A651">
        <v>649</v>
      </c>
      <c r="B651">
        <v>11950675.58909102</v>
      </c>
      <c r="C651">
        <v>2412643.367446896</v>
      </c>
    </row>
    <row r="652" spans="1:3">
      <c r="A652">
        <v>650</v>
      </c>
      <c r="B652">
        <v>11950675.62131223</v>
      </c>
      <c r="C652">
        <v>2412816.585649456</v>
      </c>
    </row>
    <row r="653" spans="1:3">
      <c r="A653">
        <v>651</v>
      </c>
      <c r="B653">
        <v>11950675.61771832</v>
      </c>
      <c r="C653">
        <v>2412786.196370815</v>
      </c>
    </row>
    <row r="654" spans="1:3">
      <c r="A654">
        <v>652</v>
      </c>
      <c r="B654">
        <v>11950675.30841564</v>
      </c>
      <c r="C654">
        <v>2412895.33951905</v>
      </c>
    </row>
    <row r="655" spans="1:3">
      <c r="A655">
        <v>653</v>
      </c>
      <c r="B655">
        <v>11950675.4388496</v>
      </c>
      <c r="C655">
        <v>2412912.934104835</v>
      </c>
    </row>
    <row r="656" spans="1:3">
      <c r="A656">
        <v>654</v>
      </c>
      <c r="B656">
        <v>11950675.66871153</v>
      </c>
      <c r="C656">
        <v>2413196.458657482</v>
      </c>
    </row>
    <row r="657" spans="1:3">
      <c r="A657">
        <v>655</v>
      </c>
      <c r="B657">
        <v>11950675.40371752</v>
      </c>
      <c r="C657">
        <v>2412991.990233721</v>
      </c>
    </row>
    <row r="658" spans="1:3">
      <c r="A658">
        <v>656</v>
      </c>
      <c r="B658">
        <v>11950675.52569411</v>
      </c>
      <c r="C658">
        <v>2413174.058232035</v>
      </c>
    </row>
    <row r="659" spans="1:3">
      <c r="A659">
        <v>657</v>
      </c>
      <c r="B659">
        <v>11950675.37127947</v>
      </c>
      <c r="C659">
        <v>2412848.324390512</v>
      </c>
    </row>
    <row r="660" spans="1:3">
      <c r="A660">
        <v>658</v>
      </c>
      <c r="B660">
        <v>11950675.34347791</v>
      </c>
      <c r="C660">
        <v>2413104.65459752</v>
      </c>
    </row>
    <row r="661" spans="1:3">
      <c r="A661">
        <v>659</v>
      </c>
      <c r="B661">
        <v>11950675.42367642</v>
      </c>
      <c r="C661">
        <v>2412908.617282388</v>
      </c>
    </row>
    <row r="662" spans="1:3">
      <c r="A662">
        <v>660</v>
      </c>
      <c r="B662">
        <v>11950675.65957296</v>
      </c>
      <c r="C662">
        <v>2412934.578756222</v>
      </c>
    </row>
    <row r="663" spans="1:3">
      <c r="A663">
        <v>661</v>
      </c>
      <c r="B663">
        <v>11950675.41370849</v>
      </c>
      <c r="C663">
        <v>2412840.947567057</v>
      </c>
    </row>
    <row r="664" spans="1:3">
      <c r="A664">
        <v>662</v>
      </c>
      <c r="B664">
        <v>11950675.84237958</v>
      </c>
      <c r="C664">
        <v>2412877.821743248</v>
      </c>
    </row>
    <row r="665" spans="1:3">
      <c r="A665">
        <v>663</v>
      </c>
      <c r="B665">
        <v>11950675.52636029</v>
      </c>
      <c r="C665">
        <v>2412881.607037766</v>
      </c>
    </row>
    <row r="666" spans="1:3">
      <c r="A666">
        <v>664</v>
      </c>
      <c r="B666">
        <v>11950675.550772</v>
      </c>
      <c r="C666">
        <v>2412614.300279172</v>
      </c>
    </row>
    <row r="667" spans="1:3">
      <c r="A667">
        <v>665</v>
      </c>
      <c r="B667">
        <v>11950675.3625211</v>
      </c>
      <c r="C667">
        <v>2412831.204089936</v>
      </c>
    </row>
    <row r="668" spans="1:3">
      <c r="A668">
        <v>666</v>
      </c>
      <c r="B668">
        <v>11950675.26549323</v>
      </c>
      <c r="C668">
        <v>2412927.351823713</v>
      </c>
    </row>
    <row r="669" spans="1:3">
      <c r="A669">
        <v>667</v>
      </c>
      <c r="B669">
        <v>11950675.44570136</v>
      </c>
      <c r="C669">
        <v>2412810.049845971</v>
      </c>
    </row>
    <row r="670" spans="1:3">
      <c r="A670">
        <v>668</v>
      </c>
      <c r="B670">
        <v>11950675.25270472</v>
      </c>
      <c r="C670">
        <v>2412878.367364702</v>
      </c>
    </row>
    <row r="671" spans="1:3">
      <c r="A671">
        <v>669</v>
      </c>
      <c r="B671">
        <v>11950675.48040373</v>
      </c>
      <c r="C671">
        <v>2412845.411194526</v>
      </c>
    </row>
    <row r="672" spans="1:3">
      <c r="A672">
        <v>670</v>
      </c>
      <c r="B672">
        <v>11950675.35806682</v>
      </c>
      <c r="C672">
        <v>2412957.286710866</v>
      </c>
    </row>
    <row r="673" spans="1:3">
      <c r="A673">
        <v>671</v>
      </c>
      <c r="B673">
        <v>11950675.25664224</v>
      </c>
      <c r="C673">
        <v>2412834.772846</v>
      </c>
    </row>
    <row r="674" spans="1:3">
      <c r="A674">
        <v>672</v>
      </c>
      <c r="B674">
        <v>11950675.34745913</v>
      </c>
      <c r="C674">
        <v>2412875.264575528</v>
      </c>
    </row>
    <row r="675" spans="1:3">
      <c r="A675">
        <v>673</v>
      </c>
      <c r="B675">
        <v>11950675.34653851</v>
      </c>
      <c r="C675">
        <v>2412912.358802957</v>
      </c>
    </row>
    <row r="676" spans="1:3">
      <c r="A676">
        <v>674</v>
      </c>
      <c r="B676">
        <v>11950675.29224063</v>
      </c>
      <c r="C676">
        <v>2412948.39143236</v>
      </c>
    </row>
    <row r="677" spans="1:3">
      <c r="A677">
        <v>675</v>
      </c>
      <c r="B677">
        <v>11950675.3120712</v>
      </c>
      <c r="C677">
        <v>2412747.085711747</v>
      </c>
    </row>
    <row r="678" spans="1:3">
      <c r="A678">
        <v>676</v>
      </c>
      <c r="B678">
        <v>11950675.21780947</v>
      </c>
      <c r="C678">
        <v>2412880.270689727</v>
      </c>
    </row>
    <row r="679" spans="1:3">
      <c r="A679">
        <v>677</v>
      </c>
      <c r="B679">
        <v>11950675.17435515</v>
      </c>
      <c r="C679">
        <v>2412860.569258764</v>
      </c>
    </row>
    <row r="680" spans="1:3">
      <c r="A680">
        <v>678</v>
      </c>
      <c r="B680">
        <v>11950675.20285386</v>
      </c>
      <c r="C680">
        <v>2412905.963691352</v>
      </c>
    </row>
    <row r="681" spans="1:3">
      <c r="A681">
        <v>679</v>
      </c>
      <c r="B681">
        <v>11950675.11974991</v>
      </c>
      <c r="C681">
        <v>2412954.911900165</v>
      </c>
    </row>
    <row r="682" spans="1:3">
      <c r="A682">
        <v>680</v>
      </c>
      <c r="B682">
        <v>11950675.17432653</v>
      </c>
      <c r="C682">
        <v>2412860.810818621</v>
      </c>
    </row>
    <row r="683" spans="1:3">
      <c r="A683">
        <v>681</v>
      </c>
      <c r="B683">
        <v>11950675.03810924</v>
      </c>
      <c r="C683">
        <v>2412914.619103249</v>
      </c>
    </row>
    <row r="684" spans="1:3">
      <c r="A684">
        <v>682</v>
      </c>
      <c r="B684">
        <v>11950675.13591481</v>
      </c>
      <c r="C684">
        <v>2412859.977785521</v>
      </c>
    </row>
    <row r="685" spans="1:3">
      <c r="A685">
        <v>683</v>
      </c>
      <c r="B685">
        <v>11950675.0987572</v>
      </c>
      <c r="C685">
        <v>2412936.375031636</v>
      </c>
    </row>
    <row r="686" spans="1:3">
      <c r="A686">
        <v>684</v>
      </c>
      <c r="B686">
        <v>11950675.06082927</v>
      </c>
      <c r="C686">
        <v>2412915.468831529</v>
      </c>
    </row>
    <row r="687" spans="1:3">
      <c r="A687">
        <v>685</v>
      </c>
      <c r="B687">
        <v>11950675.06474065</v>
      </c>
      <c r="C687">
        <v>2412954.922570849</v>
      </c>
    </row>
    <row r="688" spans="1:3">
      <c r="A688">
        <v>686</v>
      </c>
      <c r="B688">
        <v>11950675.0613473</v>
      </c>
      <c r="C688">
        <v>2412860.539405281</v>
      </c>
    </row>
    <row r="689" spans="1:3">
      <c r="A689">
        <v>687</v>
      </c>
      <c r="B689">
        <v>11950675.04631216</v>
      </c>
      <c r="C689">
        <v>2412959.553332184</v>
      </c>
    </row>
    <row r="690" spans="1:3">
      <c r="A690">
        <v>688</v>
      </c>
      <c r="B690">
        <v>11950675.03809182</v>
      </c>
      <c r="C690">
        <v>2412878.674332667</v>
      </c>
    </row>
    <row r="691" spans="1:3">
      <c r="A691">
        <v>689</v>
      </c>
      <c r="B691">
        <v>11950675.12081326</v>
      </c>
      <c r="C691">
        <v>2412824.501918213</v>
      </c>
    </row>
    <row r="692" spans="1:3">
      <c r="A692">
        <v>690</v>
      </c>
      <c r="B692">
        <v>11950675.08831802</v>
      </c>
      <c r="C692">
        <v>2412910.241899005</v>
      </c>
    </row>
    <row r="693" spans="1:3">
      <c r="A693">
        <v>691</v>
      </c>
      <c r="B693">
        <v>11950675.03438511</v>
      </c>
      <c r="C693">
        <v>2412913.098668236</v>
      </c>
    </row>
    <row r="694" spans="1:3">
      <c r="A694">
        <v>692</v>
      </c>
      <c r="B694">
        <v>11950675.04811856</v>
      </c>
      <c r="C694">
        <v>2412919.345792565</v>
      </c>
    </row>
    <row r="695" spans="1:3">
      <c r="A695">
        <v>693</v>
      </c>
      <c r="B695">
        <v>11950674.99261025</v>
      </c>
      <c r="C695">
        <v>2412787.554003775</v>
      </c>
    </row>
    <row r="696" spans="1:3">
      <c r="A696">
        <v>694</v>
      </c>
      <c r="B696">
        <v>11950675.02212624</v>
      </c>
      <c r="C696">
        <v>2412841.753090032</v>
      </c>
    </row>
    <row r="697" spans="1:3">
      <c r="A697">
        <v>695</v>
      </c>
      <c r="B697">
        <v>11950675.12088673</v>
      </c>
      <c r="C697">
        <v>2412932.684022231</v>
      </c>
    </row>
    <row r="698" spans="1:3">
      <c r="A698">
        <v>696</v>
      </c>
      <c r="B698">
        <v>11950675.05213829</v>
      </c>
      <c r="C698">
        <v>2412807.418372339</v>
      </c>
    </row>
    <row r="699" spans="1:3">
      <c r="A699">
        <v>697</v>
      </c>
      <c r="B699">
        <v>11950675.03601673</v>
      </c>
      <c r="C699">
        <v>2412725.080439315</v>
      </c>
    </row>
    <row r="700" spans="1:3">
      <c r="A700">
        <v>698</v>
      </c>
      <c r="B700">
        <v>11950675.03059104</v>
      </c>
      <c r="C700">
        <v>2412762.496529784</v>
      </c>
    </row>
    <row r="701" spans="1:3">
      <c r="A701">
        <v>699</v>
      </c>
      <c r="B701">
        <v>11950675.02610777</v>
      </c>
      <c r="C701">
        <v>2412960.265535086</v>
      </c>
    </row>
    <row r="702" spans="1:3">
      <c r="A702">
        <v>700</v>
      </c>
      <c r="B702">
        <v>11950675.0216001</v>
      </c>
      <c r="C702">
        <v>2412777.84838544</v>
      </c>
    </row>
    <row r="703" spans="1:3">
      <c r="A703">
        <v>701</v>
      </c>
      <c r="B703">
        <v>11950675.04077085</v>
      </c>
      <c r="C703">
        <v>2412804.96447253</v>
      </c>
    </row>
    <row r="704" spans="1:3">
      <c r="A704">
        <v>702</v>
      </c>
      <c r="B704">
        <v>11950675.03925152</v>
      </c>
      <c r="C704">
        <v>2412854.83752623</v>
      </c>
    </row>
    <row r="705" spans="1:3">
      <c r="A705">
        <v>703</v>
      </c>
      <c r="B705">
        <v>11950675.03692213</v>
      </c>
      <c r="C705">
        <v>2412784.613012249</v>
      </c>
    </row>
    <row r="706" spans="1:3">
      <c r="A706">
        <v>704</v>
      </c>
      <c r="B706">
        <v>11950675.0293676</v>
      </c>
      <c r="C706">
        <v>2412729.13388937</v>
      </c>
    </row>
    <row r="707" spans="1:3">
      <c r="A707">
        <v>705</v>
      </c>
      <c r="B707">
        <v>11950675.02119775</v>
      </c>
      <c r="C707">
        <v>2412582.340835574</v>
      </c>
    </row>
    <row r="708" spans="1:3">
      <c r="A708">
        <v>706</v>
      </c>
      <c r="B708">
        <v>11950675.00177175</v>
      </c>
      <c r="C708">
        <v>2412743.754602501</v>
      </c>
    </row>
    <row r="709" spans="1:3">
      <c r="A709">
        <v>707</v>
      </c>
      <c r="B709">
        <v>11950674.99709799</v>
      </c>
      <c r="C709">
        <v>2412792.488246527</v>
      </c>
    </row>
    <row r="710" spans="1:3">
      <c r="A710">
        <v>708</v>
      </c>
      <c r="B710">
        <v>11950674.98133081</v>
      </c>
      <c r="C710">
        <v>2412819.250556467</v>
      </c>
    </row>
    <row r="711" spans="1:3">
      <c r="A711">
        <v>709</v>
      </c>
      <c r="B711">
        <v>11950675.00452764</v>
      </c>
      <c r="C711">
        <v>2412802.35709872</v>
      </c>
    </row>
    <row r="712" spans="1:3">
      <c r="A712">
        <v>710</v>
      </c>
      <c r="B712">
        <v>11950675.02485143</v>
      </c>
      <c r="C712">
        <v>2412781.953202375</v>
      </c>
    </row>
    <row r="713" spans="1:3">
      <c r="A713">
        <v>711</v>
      </c>
      <c r="B713">
        <v>11950674.96686983</v>
      </c>
      <c r="C713">
        <v>2412837.999874386</v>
      </c>
    </row>
    <row r="714" spans="1:3">
      <c r="A714">
        <v>712</v>
      </c>
      <c r="B714">
        <v>11950674.9989437</v>
      </c>
      <c r="C714">
        <v>2412860.431211038</v>
      </c>
    </row>
    <row r="715" spans="1:3">
      <c r="A715">
        <v>713</v>
      </c>
      <c r="B715">
        <v>11950674.97963384</v>
      </c>
      <c r="C715">
        <v>2412859.394356553</v>
      </c>
    </row>
    <row r="716" spans="1:3">
      <c r="A716">
        <v>714</v>
      </c>
      <c r="B716">
        <v>11950674.98801388</v>
      </c>
      <c r="C716">
        <v>2412840.738156483</v>
      </c>
    </row>
    <row r="717" spans="1:3">
      <c r="A717">
        <v>715</v>
      </c>
      <c r="B717">
        <v>11950674.95776094</v>
      </c>
      <c r="C717">
        <v>2412836.461489297</v>
      </c>
    </row>
    <row r="718" spans="1:3">
      <c r="A718">
        <v>716</v>
      </c>
      <c r="B718">
        <v>11950674.93846642</v>
      </c>
      <c r="C718">
        <v>2412838.055043909</v>
      </c>
    </row>
    <row r="719" spans="1:3">
      <c r="A719">
        <v>717</v>
      </c>
      <c r="B719">
        <v>11950674.95573731</v>
      </c>
      <c r="C719">
        <v>2412850.099806765</v>
      </c>
    </row>
    <row r="720" spans="1:3">
      <c r="A720">
        <v>718</v>
      </c>
      <c r="B720">
        <v>11950674.93441205</v>
      </c>
      <c r="C720">
        <v>2412895.621662434</v>
      </c>
    </row>
    <row r="721" spans="1:3">
      <c r="A721">
        <v>719</v>
      </c>
      <c r="B721">
        <v>11950674.94144937</v>
      </c>
      <c r="C721">
        <v>2412907.164080639</v>
      </c>
    </row>
    <row r="722" spans="1:3">
      <c r="A722">
        <v>720</v>
      </c>
      <c r="B722">
        <v>11950674.90857122</v>
      </c>
      <c r="C722">
        <v>2412873.0604148</v>
      </c>
    </row>
    <row r="723" spans="1:3">
      <c r="A723">
        <v>721</v>
      </c>
      <c r="B723">
        <v>11950674.91064952</v>
      </c>
      <c r="C723">
        <v>2412866.908011022</v>
      </c>
    </row>
    <row r="724" spans="1:3">
      <c r="A724">
        <v>722</v>
      </c>
      <c r="B724">
        <v>11950674.87868112</v>
      </c>
      <c r="C724">
        <v>2412973.783623884</v>
      </c>
    </row>
    <row r="725" spans="1:3">
      <c r="A725">
        <v>723</v>
      </c>
      <c r="B725">
        <v>11950674.86988149</v>
      </c>
      <c r="C725">
        <v>2412931.004947073</v>
      </c>
    </row>
    <row r="726" spans="1:3">
      <c r="A726">
        <v>724</v>
      </c>
      <c r="B726">
        <v>11950674.88005678</v>
      </c>
      <c r="C726">
        <v>2412889.83597832</v>
      </c>
    </row>
    <row r="727" spans="1:3">
      <c r="A727">
        <v>725</v>
      </c>
      <c r="B727">
        <v>11950674.87655816</v>
      </c>
      <c r="C727">
        <v>2412961.962629811</v>
      </c>
    </row>
    <row r="728" spans="1:3">
      <c r="A728">
        <v>726</v>
      </c>
      <c r="B728">
        <v>11950674.88827801</v>
      </c>
      <c r="C728">
        <v>2412976.604864772</v>
      </c>
    </row>
    <row r="729" spans="1:3">
      <c r="A729">
        <v>727</v>
      </c>
      <c r="B729">
        <v>11950674.87647167</v>
      </c>
      <c r="C729">
        <v>2412891.585383117</v>
      </c>
    </row>
    <row r="730" spans="1:3">
      <c r="A730">
        <v>728</v>
      </c>
      <c r="B730">
        <v>11950674.87541299</v>
      </c>
      <c r="C730">
        <v>2412931.922380388</v>
      </c>
    </row>
    <row r="731" spans="1:3">
      <c r="A731">
        <v>729</v>
      </c>
      <c r="B731">
        <v>11950674.88603446</v>
      </c>
      <c r="C731">
        <v>2412950.066596956</v>
      </c>
    </row>
    <row r="732" spans="1:3">
      <c r="A732">
        <v>730</v>
      </c>
      <c r="B732">
        <v>11950674.88369227</v>
      </c>
      <c r="C732">
        <v>2412913.201727987</v>
      </c>
    </row>
    <row r="733" spans="1:3">
      <c r="A733">
        <v>731</v>
      </c>
      <c r="B733">
        <v>11950674.878884</v>
      </c>
      <c r="C733">
        <v>2412922.280622935</v>
      </c>
    </row>
    <row r="734" spans="1:3">
      <c r="A734">
        <v>732</v>
      </c>
      <c r="B734">
        <v>11950674.89470099</v>
      </c>
      <c r="C734">
        <v>2412903.281145</v>
      </c>
    </row>
    <row r="735" spans="1:3">
      <c r="A735">
        <v>733</v>
      </c>
      <c r="B735">
        <v>11950674.88338971</v>
      </c>
      <c r="C735">
        <v>2412948.331894662</v>
      </c>
    </row>
    <row r="736" spans="1:3">
      <c r="A736">
        <v>734</v>
      </c>
      <c r="B736">
        <v>11950674.87622488</v>
      </c>
      <c r="C736">
        <v>2412943.34012744</v>
      </c>
    </row>
    <row r="737" spans="1:3">
      <c r="A737">
        <v>735</v>
      </c>
      <c r="B737">
        <v>11950674.86626815</v>
      </c>
      <c r="C737">
        <v>2412939.438153609</v>
      </c>
    </row>
    <row r="738" spans="1:3">
      <c r="A738">
        <v>736</v>
      </c>
      <c r="B738">
        <v>11950674.89163885</v>
      </c>
      <c r="C738">
        <v>2412916.520170147</v>
      </c>
    </row>
    <row r="739" spans="1:3">
      <c r="A739">
        <v>737</v>
      </c>
      <c r="B739">
        <v>11950674.87299904</v>
      </c>
      <c r="C739">
        <v>2412910.990499721</v>
      </c>
    </row>
    <row r="740" spans="1:3">
      <c r="A740">
        <v>738</v>
      </c>
      <c r="B740">
        <v>11950674.89194489</v>
      </c>
      <c r="C740">
        <v>2412947.842035306</v>
      </c>
    </row>
    <row r="741" spans="1:3">
      <c r="A741">
        <v>739</v>
      </c>
      <c r="B741">
        <v>11950674.87559096</v>
      </c>
      <c r="C741">
        <v>2412941.116116983</v>
      </c>
    </row>
    <row r="742" spans="1:3">
      <c r="A742">
        <v>740</v>
      </c>
      <c r="B742">
        <v>11950674.87821202</v>
      </c>
      <c r="C742">
        <v>2412945.90292279</v>
      </c>
    </row>
    <row r="743" spans="1:3">
      <c r="A743">
        <v>741</v>
      </c>
      <c r="B743">
        <v>11950674.87509325</v>
      </c>
      <c r="C743">
        <v>2412942.871152414</v>
      </c>
    </row>
    <row r="744" spans="1:3">
      <c r="A744">
        <v>742</v>
      </c>
      <c r="B744">
        <v>11950674.89235642</v>
      </c>
      <c r="C744">
        <v>2413005.416872596</v>
      </c>
    </row>
    <row r="745" spans="1:3">
      <c r="A745">
        <v>743</v>
      </c>
      <c r="B745">
        <v>11950674.86745422</v>
      </c>
      <c r="C745">
        <v>2412953.032546813</v>
      </c>
    </row>
    <row r="746" spans="1:3">
      <c r="A746">
        <v>744</v>
      </c>
      <c r="B746">
        <v>11950674.86335916</v>
      </c>
      <c r="C746">
        <v>2412924.32583958</v>
      </c>
    </row>
    <row r="747" spans="1:3">
      <c r="A747">
        <v>745</v>
      </c>
      <c r="B747">
        <v>11950674.86402025</v>
      </c>
      <c r="C747">
        <v>2412935.538312271</v>
      </c>
    </row>
    <row r="748" spans="1:3">
      <c r="A748">
        <v>746</v>
      </c>
      <c r="B748">
        <v>11950674.86680556</v>
      </c>
      <c r="C748">
        <v>2412923.903848153</v>
      </c>
    </row>
    <row r="749" spans="1:3">
      <c r="A749">
        <v>747</v>
      </c>
      <c r="B749">
        <v>11950674.86548569</v>
      </c>
      <c r="C749">
        <v>2412871.374438862</v>
      </c>
    </row>
    <row r="750" spans="1:3">
      <c r="A750">
        <v>748</v>
      </c>
      <c r="B750">
        <v>11950674.85946718</v>
      </c>
      <c r="C750">
        <v>2412927.161471696</v>
      </c>
    </row>
    <row r="751" spans="1:3">
      <c r="A751">
        <v>749</v>
      </c>
      <c r="B751">
        <v>11950674.86346833</v>
      </c>
      <c r="C751">
        <v>2412946.837573566</v>
      </c>
    </row>
    <row r="752" spans="1:3">
      <c r="A752">
        <v>750</v>
      </c>
      <c r="B752">
        <v>11950674.86382237</v>
      </c>
      <c r="C752">
        <v>2412936.453938656</v>
      </c>
    </row>
    <row r="753" spans="1:3">
      <c r="A753">
        <v>751</v>
      </c>
      <c r="B753">
        <v>11950674.85738063</v>
      </c>
      <c r="C753">
        <v>2412909.633453227</v>
      </c>
    </row>
    <row r="754" spans="1:3">
      <c r="A754">
        <v>752</v>
      </c>
      <c r="B754">
        <v>11950674.86338759</v>
      </c>
      <c r="C754">
        <v>2412908.099392172</v>
      </c>
    </row>
    <row r="755" spans="1:3">
      <c r="A755">
        <v>753</v>
      </c>
      <c r="B755">
        <v>11950674.85868559</v>
      </c>
      <c r="C755">
        <v>2412888.599367057</v>
      </c>
    </row>
    <row r="756" spans="1:3">
      <c r="A756">
        <v>754</v>
      </c>
      <c r="B756">
        <v>11950674.85936691</v>
      </c>
      <c r="C756">
        <v>2412916.179126599</v>
      </c>
    </row>
    <row r="757" spans="1:3">
      <c r="A757">
        <v>755</v>
      </c>
      <c r="B757">
        <v>11950674.85737536</v>
      </c>
      <c r="C757">
        <v>2412924.593349523</v>
      </c>
    </row>
    <row r="758" spans="1:3">
      <c r="A758">
        <v>756</v>
      </c>
      <c r="B758">
        <v>11950674.86142588</v>
      </c>
      <c r="C758">
        <v>2412920.986627141</v>
      </c>
    </row>
    <row r="759" spans="1:3">
      <c r="A759">
        <v>757</v>
      </c>
      <c r="B759">
        <v>11950674.85388005</v>
      </c>
      <c r="C759">
        <v>2412911.19534881</v>
      </c>
    </row>
    <row r="760" spans="1:3">
      <c r="A760">
        <v>758</v>
      </c>
      <c r="B760">
        <v>11950674.85584988</v>
      </c>
      <c r="C760">
        <v>2412910.675534192</v>
      </c>
    </row>
    <row r="761" spans="1:3">
      <c r="A761">
        <v>759</v>
      </c>
      <c r="B761">
        <v>11950674.86304816</v>
      </c>
      <c r="C761">
        <v>2412919.38574176</v>
      </c>
    </row>
    <row r="762" spans="1:3">
      <c r="A762">
        <v>760</v>
      </c>
      <c r="B762">
        <v>11950674.85555739</v>
      </c>
      <c r="C762">
        <v>2412892.776103306</v>
      </c>
    </row>
    <row r="763" spans="1:3">
      <c r="A763">
        <v>761</v>
      </c>
      <c r="B763">
        <v>11950674.85812561</v>
      </c>
      <c r="C763">
        <v>2412927.064975854</v>
      </c>
    </row>
    <row r="764" spans="1:3">
      <c r="A764">
        <v>762</v>
      </c>
      <c r="B764">
        <v>11950674.85536804</v>
      </c>
      <c r="C764">
        <v>2412936.114522317</v>
      </c>
    </row>
    <row r="765" spans="1:3">
      <c r="A765">
        <v>763</v>
      </c>
      <c r="B765">
        <v>11950674.85359003</v>
      </c>
      <c r="C765">
        <v>2412896.162460265</v>
      </c>
    </row>
    <row r="766" spans="1:3">
      <c r="A766">
        <v>764</v>
      </c>
      <c r="B766">
        <v>11950674.85485812</v>
      </c>
      <c r="C766">
        <v>2412895.492615605</v>
      </c>
    </row>
    <row r="767" spans="1:3">
      <c r="A767">
        <v>765</v>
      </c>
      <c r="B767">
        <v>11950674.85620366</v>
      </c>
      <c r="C767">
        <v>2412890.537222972</v>
      </c>
    </row>
    <row r="768" spans="1:3">
      <c r="A768">
        <v>766</v>
      </c>
      <c r="B768">
        <v>11950674.85747474</v>
      </c>
      <c r="C768">
        <v>2412887.042085791</v>
      </c>
    </row>
    <row r="769" spans="1:3">
      <c r="A769">
        <v>767</v>
      </c>
      <c r="B769">
        <v>11950674.85443408</v>
      </c>
      <c r="C769">
        <v>2412866.157138108</v>
      </c>
    </row>
    <row r="770" spans="1:3">
      <c r="A770">
        <v>768</v>
      </c>
      <c r="B770">
        <v>11950674.85651042</v>
      </c>
      <c r="C770">
        <v>2412882.7106707</v>
      </c>
    </row>
    <row r="771" spans="1:3">
      <c r="A771">
        <v>769</v>
      </c>
      <c r="B771">
        <v>11950674.85293688</v>
      </c>
      <c r="C771">
        <v>2412850.748361068</v>
      </c>
    </row>
    <row r="772" spans="1:3">
      <c r="A772">
        <v>770</v>
      </c>
      <c r="B772">
        <v>11950674.85217301</v>
      </c>
      <c r="C772">
        <v>2412859.393279755</v>
      </c>
    </row>
    <row r="773" spans="1:3">
      <c r="A773">
        <v>771</v>
      </c>
      <c r="B773">
        <v>11950674.85605586</v>
      </c>
      <c r="C773">
        <v>2412868.257577146</v>
      </c>
    </row>
    <row r="774" spans="1:3">
      <c r="A774">
        <v>772</v>
      </c>
      <c r="B774">
        <v>11950674.85304897</v>
      </c>
      <c r="C774">
        <v>2412866.798753893</v>
      </c>
    </row>
    <row r="775" spans="1:3">
      <c r="A775">
        <v>773</v>
      </c>
      <c r="B775">
        <v>11950674.85570819</v>
      </c>
      <c r="C775">
        <v>2412891.325417448</v>
      </c>
    </row>
    <row r="776" spans="1:3">
      <c r="A776">
        <v>774</v>
      </c>
      <c r="B776">
        <v>11950674.85670484</v>
      </c>
      <c r="C776">
        <v>2412850.145374457</v>
      </c>
    </row>
    <row r="777" spans="1:3">
      <c r="A777">
        <v>775</v>
      </c>
      <c r="B777">
        <v>11950674.85642453</v>
      </c>
      <c r="C777">
        <v>2412861.113308592</v>
      </c>
    </row>
    <row r="778" spans="1:3">
      <c r="A778">
        <v>776</v>
      </c>
      <c r="B778">
        <v>11950674.85104006</v>
      </c>
      <c r="C778">
        <v>2412849.203591042</v>
      </c>
    </row>
    <row r="779" spans="1:3">
      <c r="A779">
        <v>777</v>
      </c>
      <c r="B779">
        <v>11950674.8570453</v>
      </c>
      <c r="C779">
        <v>2412847.130770372</v>
      </c>
    </row>
    <row r="780" spans="1:3">
      <c r="A780">
        <v>778</v>
      </c>
      <c r="B780">
        <v>11950674.85483405</v>
      </c>
      <c r="C780">
        <v>2412856.693017602</v>
      </c>
    </row>
    <row r="781" spans="1:3">
      <c r="A781">
        <v>779</v>
      </c>
      <c r="B781">
        <v>11950674.85423793</v>
      </c>
      <c r="C781">
        <v>2412863.214303129</v>
      </c>
    </row>
    <row r="782" spans="1:3">
      <c r="A782">
        <v>780</v>
      </c>
      <c r="B782">
        <v>11950674.85320882</v>
      </c>
      <c r="C782">
        <v>2412842.173354903</v>
      </c>
    </row>
    <row r="783" spans="1:3">
      <c r="A783">
        <v>781</v>
      </c>
      <c r="B783">
        <v>11950674.85454999</v>
      </c>
      <c r="C783">
        <v>2412854.501175465</v>
      </c>
    </row>
    <row r="784" spans="1:3">
      <c r="A784">
        <v>782</v>
      </c>
      <c r="B784">
        <v>11950674.85266082</v>
      </c>
      <c r="C784">
        <v>2412862.604605792</v>
      </c>
    </row>
    <row r="785" spans="1:3">
      <c r="A785">
        <v>783</v>
      </c>
      <c r="B785">
        <v>11950674.85521451</v>
      </c>
      <c r="C785">
        <v>2412817.162976565</v>
      </c>
    </row>
    <row r="786" spans="1:3">
      <c r="A786">
        <v>784</v>
      </c>
      <c r="B786">
        <v>11950674.85448019</v>
      </c>
      <c r="C786">
        <v>2412851.41276902</v>
      </c>
    </row>
    <row r="787" spans="1:3">
      <c r="A787">
        <v>785</v>
      </c>
      <c r="B787">
        <v>11950674.85675609</v>
      </c>
      <c r="C787">
        <v>2412834.401917078</v>
      </c>
    </row>
    <row r="788" spans="1:3">
      <c r="A788">
        <v>786</v>
      </c>
      <c r="B788">
        <v>11950674.85067417</v>
      </c>
      <c r="C788">
        <v>2412854.957265093</v>
      </c>
    </row>
    <row r="789" spans="1:3">
      <c r="A789">
        <v>787</v>
      </c>
      <c r="B789">
        <v>11950674.85083439</v>
      </c>
      <c r="C789">
        <v>2412856.381903898</v>
      </c>
    </row>
    <row r="790" spans="1:3">
      <c r="A790">
        <v>788</v>
      </c>
      <c r="B790">
        <v>11950674.85028186</v>
      </c>
      <c r="C790">
        <v>2412860.099055436</v>
      </c>
    </row>
    <row r="791" spans="1:3">
      <c r="A791">
        <v>789</v>
      </c>
      <c r="B791">
        <v>11950674.85062318</v>
      </c>
      <c r="C791">
        <v>2412872.383273258</v>
      </c>
    </row>
    <row r="792" spans="1:3">
      <c r="A792">
        <v>790</v>
      </c>
      <c r="B792">
        <v>11950674.84977236</v>
      </c>
      <c r="C792">
        <v>2412853.839861036</v>
      </c>
    </row>
    <row r="793" spans="1:3">
      <c r="A793">
        <v>791</v>
      </c>
      <c r="B793">
        <v>11950674.84867185</v>
      </c>
      <c r="C793">
        <v>2412864.769658607</v>
      </c>
    </row>
    <row r="794" spans="1:3">
      <c r="A794">
        <v>792</v>
      </c>
      <c r="B794">
        <v>11950674.85268783</v>
      </c>
      <c r="C794">
        <v>2412874.705021297</v>
      </c>
    </row>
    <row r="795" spans="1:3">
      <c r="A795">
        <v>793</v>
      </c>
      <c r="B795">
        <v>11950674.85021422</v>
      </c>
      <c r="C795">
        <v>2412855.345698098</v>
      </c>
    </row>
    <row r="796" spans="1:3">
      <c r="A796">
        <v>794</v>
      </c>
      <c r="B796">
        <v>11950674.84811857</v>
      </c>
      <c r="C796">
        <v>2412872.875120085</v>
      </c>
    </row>
    <row r="797" spans="1:3">
      <c r="A797">
        <v>795</v>
      </c>
      <c r="B797">
        <v>11950674.8488078</v>
      </c>
      <c r="C797">
        <v>2412870.749683239</v>
      </c>
    </row>
    <row r="798" spans="1:3">
      <c r="A798">
        <v>796</v>
      </c>
      <c r="B798">
        <v>11950674.8471034</v>
      </c>
      <c r="C798">
        <v>2412878.413914736</v>
      </c>
    </row>
    <row r="799" spans="1:3">
      <c r="A799">
        <v>797</v>
      </c>
      <c r="B799">
        <v>11950674.84687203</v>
      </c>
      <c r="C799">
        <v>2412887.231419093</v>
      </c>
    </row>
    <row r="800" spans="1:3">
      <c r="A800">
        <v>798</v>
      </c>
      <c r="B800">
        <v>11950674.8461835</v>
      </c>
      <c r="C800">
        <v>2412892.85270945</v>
      </c>
    </row>
    <row r="801" spans="1:3">
      <c r="A801">
        <v>799</v>
      </c>
      <c r="B801">
        <v>11950674.8470562</v>
      </c>
      <c r="C801">
        <v>2412895.905654115</v>
      </c>
    </row>
    <row r="802" spans="1:3">
      <c r="A802">
        <v>800</v>
      </c>
      <c r="B802">
        <v>11950674.8453495</v>
      </c>
      <c r="C802">
        <v>2412883.069738137</v>
      </c>
    </row>
    <row r="803" spans="1:3">
      <c r="A803">
        <v>801</v>
      </c>
      <c r="B803">
        <v>11950674.8461635</v>
      </c>
      <c r="C803">
        <v>2412880.675959083</v>
      </c>
    </row>
    <row r="804" spans="1:3">
      <c r="A804">
        <v>802</v>
      </c>
      <c r="B804">
        <v>11950674.84362961</v>
      </c>
      <c r="C804">
        <v>2412891.242518352</v>
      </c>
    </row>
    <row r="805" spans="1:3">
      <c r="A805">
        <v>803</v>
      </c>
      <c r="B805">
        <v>11950674.84459628</v>
      </c>
      <c r="C805">
        <v>2412884.022123921</v>
      </c>
    </row>
    <row r="806" spans="1:3">
      <c r="A806">
        <v>804</v>
      </c>
      <c r="B806">
        <v>11950674.84576759</v>
      </c>
      <c r="C806">
        <v>2412893.85050501</v>
      </c>
    </row>
    <row r="807" spans="1:3">
      <c r="A807">
        <v>805</v>
      </c>
      <c r="B807">
        <v>11950674.84337066</v>
      </c>
      <c r="C807">
        <v>2412890.509321251</v>
      </c>
    </row>
    <row r="808" spans="1:3">
      <c r="A808">
        <v>806</v>
      </c>
      <c r="B808">
        <v>11950674.8439615</v>
      </c>
      <c r="C808">
        <v>2412903.075723408</v>
      </c>
    </row>
    <row r="809" spans="1:3">
      <c r="A809">
        <v>807</v>
      </c>
      <c r="B809">
        <v>11950674.84413067</v>
      </c>
      <c r="C809">
        <v>2412894.0718986</v>
      </c>
    </row>
    <row r="810" spans="1:3">
      <c r="A810">
        <v>808</v>
      </c>
      <c r="B810">
        <v>11950674.8444174</v>
      </c>
      <c r="C810">
        <v>2412894.021654353</v>
      </c>
    </row>
    <row r="811" spans="1:3">
      <c r="A811">
        <v>809</v>
      </c>
      <c r="B811">
        <v>11950674.84425607</v>
      </c>
      <c r="C811">
        <v>2412894.812518133</v>
      </c>
    </row>
    <row r="812" spans="1:3">
      <c r="A812">
        <v>810</v>
      </c>
      <c r="B812">
        <v>11950674.84367793</v>
      </c>
      <c r="C812">
        <v>2412904.271187222</v>
      </c>
    </row>
    <row r="813" spans="1:3">
      <c r="A813">
        <v>811</v>
      </c>
      <c r="B813">
        <v>11950674.84406945</v>
      </c>
      <c r="C813">
        <v>2412889.467120782</v>
      </c>
    </row>
    <row r="814" spans="1:3">
      <c r="A814">
        <v>812</v>
      </c>
      <c r="B814">
        <v>11950674.84456726</v>
      </c>
      <c r="C814">
        <v>2412906.561478098</v>
      </c>
    </row>
    <row r="815" spans="1:3">
      <c r="A815">
        <v>813</v>
      </c>
      <c r="B815">
        <v>11950674.84447159</v>
      </c>
      <c r="C815">
        <v>2412891.880367849</v>
      </c>
    </row>
    <row r="816" spans="1:3">
      <c r="A816">
        <v>814</v>
      </c>
      <c r="B816">
        <v>11950674.84459111</v>
      </c>
      <c r="C816">
        <v>2412874.617270662</v>
      </c>
    </row>
    <row r="817" spans="1:3">
      <c r="A817">
        <v>815</v>
      </c>
      <c r="B817">
        <v>11950674.84409344</v>
      </c>
      <c r="C817">
        <v>2412875.009036324</v>
      </c>
    </row>
    <row r="818" spans="1:3">
      <c r="A818">
        <v>816</v>
      </c>
      <c r="B818">
        <v>11950674.84477036</v>
      </c>
      <c r="C818">
        <v>2412882.650016294</v>
      </c>
    </row>
    <row r="819" spans="1:3">
      <c r="A819">
        <v>817</v>
      </c>
      <c r="B819">
        <v>11950674.8440181</v>
      </c>
      <c r="C819">
        <v>2412893.57583025</v>
      </c>
    </row>
    <row r="820" spans="1:3">
      <c r="A820">
        <v>818</v>
      </c>
      <c r="B820">
        <v>11950674.84290783</v>
      </c>
      <c r="C820">
        <v>2412886.902504988</v>
      </c>
    </row>
    <row r="821" spans="1:3">
      <c r="A821">
        <v>819</v>
      </c>
      <c r="B821">
        <v>11950674.84367946</v>
      </c>
      <c r="C821">
        <v>2412887.88902426</v>
      </c>
    </row>
    <row r="822" spans="1:3">
      <c r="A822">
        <v>820</v>
      </c>
      <c r="B822">
        <v>11950674.84313717</v>
      </c>
      <c r="C822">
        <v>2412883.180182958</v>
      </c>
    </row>
    <row r="823" spans="1:3">
      <c r="A823">
        <v>821</v>
      </c>
      <c r="B823">
        <v>11950674.8435214</v>
      </c>
      <c r="C823">
        <v>2412881.092875117</v>
      </c>
    </row>
    <row r="824" spans="1:3">
      <c r="A824">
        <v>822</v>
      </c>
      <c r="B824">
        <v>11950674.84323231</v>
      </c>
      <c r="C824">
        <v>2412874.090515682</v>
      </c>
    </row>
    <row r="825" spans="1:3">
      <c r="A825">
        <v>823</v>
      </c>
      <c r="B825">
        <v>11950674.84316678</v>
      </c>
      <c r="C825">
        <v>2412890.598787907</v>
      </c>
    </row>
    <row r="826" spans="1:3">
      <c r="A826">
        <v>824</v>
      </c>
      <c r="B826">
        <v>11950674.84455722</v>
      </c>
      <c r="C826">
        <v>2412894.429706266</v>
      </c>
    </row>
    <row r="827" spans="1:3">
      <c r="A827">
        <v>825</v>
      </c>
      <c r="B827">
        <v>11950674.84327851</v>
      </c>
      <c r="C827">
        <v>2412887.016103072</v>
      </c>
    </row>
    <row r="828" spans="1:3">
      <c r="A828">
        <v>826</v>
      </c>
      <c r="B828">
        <v>11950674.84273537</v>
      </c>
      <c r="C828">
        <v>2412889.306834313</v>
      </c>
    </row>
    <row r="829" spans="1:3">
      <c r="A829">
        <v>827</v>
      </c>
      <c r="B829">
        <v>11950674.84273478</v>
      </c>
      <c r="C829">
        <v>2412895.604315617</v>
      </c>
    </row>
    <row r="830" spans="1:3">
      <c r="A830">
        <v>828</v>
      </c>
      <c r="B830">
        <v>11950674.84288019</v>
      </c>
      <c r="C830">
        <v>2412897.211885746</v>
      </c>
    </row>
    <row r="831" spans="1:3">
      <c r="A831">
        <v>829</v>
      </c>
      <c r="B831">
        <v>11950674.84273151</v>
      </c>
      <c r="C831">
        <v>2412893.353742484</v>
      </c>
    </row>
    <row r="832" spans="1:3">
      <c r="A832">
        <v>830</v>
      </c>
      <c r="B832">
        <v>11950674.84285668</v>
      </c>
      <c r="C832">
        <v>2412887.895501948</v>
      </c>
    </row>
    <row r="833" spans="1:3">
      <c r="A833">
        <v>831</v>
      </c>
      <c r="B833">
        <v>11950674.84252641</v>
      </c>
      <c r="C833">
        <v>2412895.109735699</v>
      </c>
    </row>
    <row r="834" spans="1:3">
      <c r="A834">
        <v>832</v>
      </c>
      <c r="B834">
        <v>11950674.84290463</v>
      </c>
      <c r="C834">
        <v>2412892.525089417</v>
      </c>
    </row>
    <row r="835" spans="1:3">
      <c r="A835">
        <v>833</v>
      </c>
      <c r="B835">
        <v>11950674.84227367</v>
      </c>
      <c r="C835">
        <v>2412898.808892792</v>
      </c>
    </row>
    <row r="836" spans="1:3">
      <c r="A836">
        <v>834</v>
      </c>
      <c r="B836">
        <v>11950674.84266929</v>
      </c>
      <c r="C836">
        <v>2412895.734880056</v>
      </c>
    </row>
    <row r="837" spans="1:3">
      <c r="A837">
        <v>835</v>
      </c>
      <c r="B837">
        <v>11950674.84270062</v>
      </c>
      <c r="C837">
        <v>2412895.492509034</v>
      </c>
    </row>
    <row r="838" spans="1:3">
      <c r="A838">
        <v>836</v>
      </c>
      <c r="B838">
        <v>11950674.84242167</v>
      </c>
      <c r="C838">
        <v>2412896.997598291</v>
      </c>
    </row>
    <row r="839" spans="1:3">
      <c r="A839">
        <v>837</v>
      </c>
      <c r="B839">
        <v>11950674.84271046</v>
      </c>
      <c r="C839">
        <v>2412906.737210202</v>
      </c>
    </row>
    <row r="840" spans="1:3">
      <c r="A840">
        <v>838</v>
      </c>
      <c r="B840">
        <v>11950674.84243141</v>
      </c>
      <c r="C840">
        <v>2412905.829532116</v>
      </c>
    </row>
    <row r="841" spans="1:3">
      <c r="A841">
        <v>839</v>
      </c>
      <c r="B841">
        <v>11950674.84275826</v>
      </c>
      <c r="C841">
        <v>2412893.897128077</v>
      </c>
    </row>
    <row r="842" spans="1:3">
      <c r="A842">
        <v>840</v>
      </c>
      <c r="B842">
        <v>11950674.84241429</v>
      </c>
      <c r="C842">
        <v>2412897.322900839</v>
      </c>
    </row>
    <row r="843" spans="1:3">
      <c r="A843">
        <v>841</v>
      </c>
      <c r="B843">
        <v>11950674.84252298</v>
      </c>
      <c r="C843">
        <v>2412901.895695248</v>
      </c>
    </row>
    <row r="844" spans="1:3">
      <c r="A844">
        <v>842</v>
      </c>
      <c r="B844">
        <v>11950674.84262414</v>
      </c>
      <c r="C844">
        <v>2412898.327046258</v>
      </c>
    </row>
    <row r="845" spans="1:3">
      <c r="A845">
        <v>843</v>
      </c>
      <c r="B845">
        <v>11950674.84173498</v>
      </c>
      <c r="C845">
        <v>2412907.432838283</v>
      </c>
    </row>
    <row r="846" spans="1:3">
      <c r="A846">
        <v>844</v>
      </c>
      <c r="B846">
        <v>11950674.84182401</v>
      </c>
      <c r="C846">
        <v>2412913.473017304</v>
      </c>
    </row>
    <row r="847" spans="1:3">
      <c r="A847">
        <v>845</v>
      </c>
      <c r="B847">
        <v>11950674.84198927</v>
      </c>
      <c r="C847">
        <v>2412909.773814933</v>
      </c>
    </row>
    <row r="848" spans="1:3">
      <c r="A848">
        <v>846</v>
      </c>
      <c r="B848">
        <v>11950674.84180113</v>
      </c>
      <c r="C848">
        <v>2412903.913897933</v>
      </c>
    </row>
    <row r="849" spans="1:3">
      <c r="A849">
        <v>847</v>
      </c>
      <c r="B849">
        <v>11950674.84215171</v>
      </c>
      <c r="C849">
        <v>2412908.353555131</v>
      </c>
    </row>
    <row r="850" spans="1:3">
      <c r="A850">
        <v>848</v>
      </c>
      <c r="B850">
        <v>11950674.84141066</v>
      </c>
      <c r="C850">
        <v>2412909.163210789</v>
      </c>
    </row>
    <row r="851" spans="1:3">
      <c r="A851">
        <v>849</v>
      </c>
      <c r="B851">
        <v>11950674.84147764</v>
      </c>
      <c r="C851">
        <v>2412912.084686116</v>
      </c>
    </row>
    <row r="852" spans="1:3">
      <c r="A852">
        <v>850</v>
      </c>
      <c r="B852">
        <v>11950674.84157109</v>
      </c>
      <c r="C852">
        <v>2412909.761954272</v>
      </c>
    </row>
    <row r="853" spans="1:3">
      <c r="A853">
        <v>851</v>
      </c>
      <c r="B853">
        <v>11950674.84162894</v>
      </c>
      <c r="C853">
        <v>2412912.3151505</v>
      </c>
    </row>
    <row r="854" spans="1:3">
      <c r="A854">
        <v>852</v>
      </c>
      <c r="B854">
        <v>11950674.84171191</v>
      </c>
      <c r="C854">
        <v>2412913.162408865</v>
      </c>
    </row>
    <row r="855" spans="1:3">
      <c r="A855">
        <v>853</v>
      </c>
      <c r="B855">
        <v>11950674.841673</v>
      </c>
      <c r="C855">
        <v>2412907.966544155</v>
      </c>
    </row>
    <row r="856" spans="1:3">
      <c r="A856">
        <v>854</v>
      </c>
      <c r="B856">
        <v>11950674.84157459</v>
      </c>
      <c r="C856">
        <v>2412899.070934806</v>
      </c>
    </row>
    <row r="857" spans="1:3">
      <c r="A857">
        <v>855</v>
      </c>
      <c r="B857">
        <v>11950674.84142033</v>
      </c>
      <c r="C857">
        <v>2412908.254768334</v>
      </c>
    </row>
    <row r="858" spans="1:3">
      <c r="A858">
        <v>856</v>
      </c>
      <c r="B858">
        <v>11950674.84125153</v>
      </c>
      <c r="C858">
        <v>2412914.040882152</v>
      </c>
    </row>
    <row r="859" spans="1:3">
      <c r="A859">
        <v>857</v>
      </c>
      <c r="B859">
        <v>11950674.84137379</v>
      </c>
      <c r="C859">
        <v>2412915.770319839</v>
      </c>
    </row>
    <row r="860" spans="1:3">
      <c r="A860">
        <v>858</v>
      </c>
      <c r="B860">
        <v>11950674.84160608</v>
      </c>
      <c r="C860">
        <v>2412910.25360972</v>
      </c>
    </row>
    <row r="861" spans="1:3">
      <c r="A861">
        <v>859</v>
      </c>
      <c r="B861">
        <v>11950674.84133695</v>
      </c>
      <c r="C861">
        <v>2412918.108482046</v>
      </c>
    </row>
    <row r="862" spans="1:3">
      <c r="A862">
        <v>860</v>
      </c>
      <c r="B862">
        <v>11950674.84120372</v>
      </c>
      <c r="C862">
        <v>2412915.554010164</v>
      </c>
    </row>
    <row r="863" spans="1:3">
      <c r="A863">
        <v>861</v>
      </c>
      <c r="B863">
        <v>11950674.84139801</v>
      </c>
      <c r="C863">
        <v>2412917.162127843</v>
      </c>
    </row>
    <row r="864" spans="1:3">
      <c r="A864">
        <v>862</v>
      </c>
      <c r="B864">
        <v>11950674.84149547</v>
      </c>
      <c r="C864">
        <v>2412908.217804275</v>
      </c>
    </row>
    <row r="865" spans="1:3">
      <c r="A865">
        <v>863</v>
      </c>
      <c r="B865">
        <v>11950674.84142311</v>
      </c>
      <c r="C865">
        <v>2412914.300122348</v>
      </c>
    </row>
    <row r="866" spans="1:3">
      <c r="A866">
        <v>864</v>
      </c>
      <c r="B866">
        <v>11950674.84138622</v>
      </c>
      <c r="C866">
        <v>2412913.225534846</v>
      </c>
    </row>
    <row r="867" spans="1:3">
      <c r="A867">
        <v>865</v>
      </c>
      <c r="B867">
        <v>11950674.84130425</v>
      </c>
      <c r="C867">
        <v>2412921.713433255</v>
      </c>
    </row>
    <row r="868" spans="1:3">
      <c r="A868">
        <v>866</v>
      </c>
      <c r="B868">
        <v>11950674.84155924</v>
      </c>
      <c r="C868">
        <v>2412920.108869988</v>
      </c>
    </row>
    <row r="869" spans="1:3">
      <c r="A869">
        <v>867</v>
      </c>
      <c r="B869">
        <v>11950674.84148364</v>
      </c>
      <c r="C869">
        <v>2412911.992318514</v>
      </c>
    </row>
    <row r="870" spans="1:3">
      <c r="A870">
        <v>868</v>
      </c>
      <c r="B870">
        <v>11950674.84137954</v>
      </c>
      <c r="C870">
        <v>2412908.438343029</v>
      </c>
    </row>
    <row r="871" spans="1:3">
      <c r="A871">
        <v>869</v>
      </c>
      <c r="B871">
        <v>11950674.84146188</v>
      </c>
      <c r="C871">
        <v>2412917.176506861</v>
      </c>
    </row>
    <row r="872" spans="1:3">
      <c r="A872">
        <v>870</v>
      </c>
      <c r="B872">
        <v>11950674.84160981</v>
      </c>
      <c r="C872">
        <v>2412916.805657951</v>
      </c>
    </row>
    <row r="873" spans="1:3">
      <c r="A873">
        <v>871</v>
      </c>
      <c r="B873">
        <v>11950674.84131136</v>
      </c>
      <c r="C873">
        <v>2412916.662934222</v>
      </c>
    </row>
    <row r="874" spans="1:3">
      <c r="A874">
        <v>872</v>
      </c>
      <c r="B874">
        <v>11950674.8412179</v>
      </c>
      <c r="C874">
        <v>2412920.604051701</v>
      </c>
    </row>
    <row r="875" spans="1:3">
      <c r="A875">
        <v>873</v>
      </c>
      <c r="B875">
        <v>11950674.84137011</v>
      </c>
      <c r="C875">
        <v>2412913.376965329</v>
      </c>
    </row>
    <row r="876" spans="1:3">
      <c r="A876">
        <v>874</v>
      </c>
      <c r="B876">
        <v>11950674.84123298</v>
      </c>
      <c r="C876">
        <v>2412914.513155736</v>
      </c>
    </row>
    <row r="877" spans="1:3">
      <c r="A877">
        <v>875</v>
      </c>
      <c r="B877">
        <v>11950674.84119415</v>
      </c>
      <c r="C877">
        <v>2412915.554700034</v>
      </c>
    </row>
    <row r="878" spans="1:3">
      <c r="A878">
        <v>876</v>
      </c>
      <c r="B878">
        <v>11950674.84121714</v>
      </c>
      <c r="C878">
        <v>2412913.890922398</v>
      </c>
    </row>
    <row r="879" spans="1:3">
      <c r="A879">
        <v>877</v>
      </c>
      <c r="B879">
        <v>11950674.84110181</v>
      </c>
      <c r="C879">
        <v>2412910.919224259</v>
      </c>
    </row>
    <row r="880" spans="1:3">
      <c r="A880">
        <v>878</v>
      </c>
      <c r="B880">
        <v>11950674.8411421</v>
      </c>
      <c r="C880">
        <v>2412910.284650667</v>
      </c>
    </row>
    <row r="881" spans="1:3">
      <c r="A881">
        <v>879</v>
      </c>
      <c r="B881">
        <v>11950674.84116573</v>
      </c>
      <c r="C881">
        <v>2412912.985742989</v>
      </c>
    </row>
    <row r="882" spans="1:3">
      <c r="A882">
        <v>880</v>
      </c>
      <c r="B882">
        <v>11950674.84107165</v>
      </c>
      <c r="C882">
        <v>2412910.064276851</v>
      </c>
    </row>
    <row r="883" spans="1:3">
      <c r="A883">
        <v>881</v>
      </c>
      <c r="B883">
        <v>11950674.8410243</v>
      </c>
      <c r="C883">
        <v>2412907.148046844</v>
      </c>
    </row>
    <row r="884" spans="1:3">
      <c r="A884">
        <v>882</v>
      </c>
      <c r="B884">
        <v>11950674.8410605</v>
      </c>
      <c r="C884">
        <v>2412905.976084107</v>
      </c>
    </row>
    <row r="885" spans="1:3">
      <c r="A885">
        <v>883</v>
      </c>
      <c r="B885">
        <v>11950674.84106379</v>
      </c>
      <c r="C885">
        <v>2412910.741294032</v>
      </c>
    </row>
    <row r="886" spans="1:3">
      <c r="A886">
        <v>884</v>
      </c>
      <c r="B886">
        <v>11950674.84107724</v>
      </c>
      <c r="C886">
        <v>2412906.262927066</v>
      </c>
    </row>
    <row r="887" spans="1:3">
      <c r="A887">
        <v>885</v>
      </c>
      <c r="B887">
        <v>11950674.84101894</v>
      </c>
      <c r="C887">
        <v>2412909.256000144</v>
      </c>
    </row>
    <row r="888" spans="1:3">
      <c r="A888">
        <v>886</v>
      </c>
      <c r="B888">
        <v>11950674.8410561</v>
      </c>
      <c r="C888">
        <v>2412908.64692072</v>
      </c>
    </row>
    <row r="889" spans="1:3">
      <c r="A889">
        <v>887</v>
      </c>
      <c r="B889">
        <v>11950674.84096651</v>
      </c>
      <c r="C889">
        <v>2412905.950957391</v>
      </c>
    </row>
    <row r="890" spans="1:3">
      <c r="A890">
        <v>888</v>
      </c>
      <c r="B890">
        <v>11950674.84107042</v>
      </c>
      <c r="C890">
        <v>2412906.078824639</v>
      </c>
    </row>
    <row r="891" spans="1:3">
      <c r="A891">
        <v>889</v>
      </c>
      <c r="B891">
        <v>11950674.84085334</v>
      </c>
      <c r="C891">
        <v>2412902.222895136</v>
      </c>
    </row>
    <row r="892" spans="1:3">
      <c r="A892">
        <v>890</v>
      </c>
      <c r="B892">
        <v>11950674.84081212</v>
      </c>
      <c r="C892">
        <v>2412904.505034435</v>
      </c>
    </row>
    <row r="893" spans="1:3">
      <c r="A893">
        <v>891</v>
      </c>
      <c r="B893">
        <v>11950674.84078421</v>
      </c>
      <c r="C893">
        <v>2412902.582891545</v>
      </c>
    </row>
    <row r="894" spans="1:3">
      <c r="A894">
        <v>892</v>
      </c>
      <c r="B894">
        <v>11950674.84081336</v>
      </c>
      <c r="C894">
        <v>2412903.585968071</v>
      </c>
    </row>
    <row r="895" spans="1:3">
      <c r="A895">
        <v>893</v>
      </c>
      <c r="B895">
        <v>11950674.84086531</v>
      </c>
      <c r="C895">
        <v>2412901.137169573</v>
      </c>
    </row>
    <row r="896" spans="1:3">
      <c r="A896">
        <v>894</v>
      </c>
      <c r="B896">
        <v>11950674.84080946</v>
      </c>
      <c r="C896">
        <v>2412903.835114979</v>
      </c>
    </row>
    <row r="897" spans="1:3">
      <c r="A897">
        <v>895</v>
      </c>
      <c r="B897">
        <v>11950674.84085515</v>
      </c>
      <c r="C897">
        <v>2412900.621905788</v>
      </c>
    </row>
    <row r="898" spans="1:3">
      <c r="A898">
        <v>896</v>
      </c>
      <c r="B898">
        <v>11950674.84083159</v>
      </c>
      <c r="C898">
        <v>2412900.710571793</v>
      </c>
    </row>
    <row r="899" spans="1:3">
      <c r="A899">
        <v>897</v>
      </c>
      <c r="B899">
        <v>11950674.84082754</v>
      </c>
      <c r="C899">
        <v>2412907.092062715</v>
      </c>
    </row>
    <row r="900" spans="1:3">
      <c r="A900">
        <v>898</v>
      </c>
      <c r="B900">
        <v>11950674.84083334</v>
      </c>
      <c r="C900">
        <v>2412902.414712123</v>
      </c>
    </row>
    <row r="901" spans="1:3">
      <c r="A901">
        <v>899</v>
      </c>
      <c r="B901">
        <v>11950674.84082439</v>
      </c>
      <c r="C901">
        <v>2412900.341113258</v>
      </c>
    </row>
    <row r="902" spans="1:3">
      <c r="A902">
        <v>900</v>
      </c>
      <c r="B902">
        <v>11950674.84081769</v>
      </c>
      <c r="C902">
        <v>2412900.05502688</v>
      </c>
    </row>
    <row r="903" spans="1:3">
      <c r="A903">
        <v>901</v>
      </c>
      <c r="B903">
        <v>11950674.8408077</v>
      </c>
      <c r="C903">
        <v>2412905.320244576</v>
      </c>
    </row>
    <row r="904" spans="1:3">
      <c r="A904">
        <v>902</v>
      </c>
      <c r="B904">
        <v>11950674.84079375</v>
      </c>
      <c r="C904">
        <v>2412903.768890702</v>
      </c>
    </row>
    <row r="905" spans="1:3">
      <c r="A905">
        <v>903</v>
      </c>
      <c r="B905">
        <v>11950674.84084422</v>
      </c>
      <c r="C905">
        <v>2412902.873803916</v>
      </c>
    </row>
    <row r="906" spans="1:3">
      <c r="A906">
        <v>904</v>
      </c>
      <c r="B906">
        <v>11950674.84082235</v>
      </c>
      <c r="C906">
        <v>2412901.955357807</v>
      </c>
    </row>
    <row r="907" spans="1:3">
      <c r="A907">
        <v>905</v>
      </c>
      <c r="B907">
        <v>11950674.84083346</v>
      </c>
      <c r="C907">
        <v>2412905.859921048</v>
      </c>
    </row>
    <row r="908" spans="1:3">
      <c r="A908">
        <v>906</v>
      </c>
      <c r="B908">
        <v>11950674.84077481</v>
      </c>
      <c r="C908">
        <v>2412904.550222801</v>
      </c>
    </row>
    <row r="909" spans="1:3">
      <c r="A909">
        <v>907</v>
      </c>
      <c r="B909">
        <v>11950674.84084031</v>
      </c>
      <c r="C909">
        <v>2412904.304672724</v>
      </c>
    </row>
    <row r="910" spans="1:3">
      <c r="A910">
        <v>908</v>
      </c>
      <c r="B910">
        <v>11950674.84083476</v>
      </c>
      <c r="C910">
        <v>2412905.520570653</v>
      </c>
    </row>
    <row r="911" spans="1:3">
      <c r="A911">
        <v>909</v>
      </c>
      <c r="B911">
        <v>11950674.84084168</v>
      </c>
      <c r="C911">
        <v>2412901.983109517</v>
      </c>
    </row>
    <row r="912" spans="1:3">
      <c r="A912">
        <v>910</v>
      </c>
      <c r="B912">
        <v>11950674.8407948</v>
      </c>
      <c r="C912">
        <v>2412903.5174083</v>
      </c>
    </row>
    <row r="913" spans="1:3">
      <c r="A913">
        <v>911</v>
      </c>
      <c r="B913">
        <v>11950674.84081841</v>
      </c>
      <c r="C913">
        <v>2412906.282175282</v>
      </c>
    </row>
    <row r="914" spans="1:3">
      <c r="A914">
        <v>912</v>
      </c>
      <c r="B914">
        <v>11950674.8407536</v>
      </c>
      <c r="C914">
        <v>2412906.28990912</v>
      </c>
    </row>
    <row r="915" spans="1:3">
      <c r="A915">
        <v>913</v>
      </c>
      <c r="B915">
        <v>11950674.84076764</v>
      </c>
      <c r="C915">
        <v>2412905.459893652</v>
      </c>
    </row>
    <row r="916" spans="1:3">
      <c r="A916">
        <v>914</v>
      </c>
      <c r="B916">
        <v>11950674.84079279</v>
      </c>
      <c r="C916">
        <v>2412909.128112852</v>
      </c>
    </row>
    <row r="917" spans="1:3">
      <c r="A917">
        <v>915</v>
      </c>
      <c r="B917">
        <v>11950674.84076367</v>
      </c>
      <c r="C917">
        <v>2412905.988164598</v>
      </c>
    </row>
    <row r="918" spans="1:3">
      <c r="A918">
        <v>916</v>
      </c>
      <c r="B918">
        <v>11950674.84075533</v>
      </c>
      <c r="C918">
        <v>2412904.91880933</v>
      </c>
    </row>
    <row r="919" spans="1:3">
      <c r="A919">
        <v>917</v>
      </c>
      <c r="B919">
        <v>11950674.8407593</v>
      </c>
      <c r="C919">
        <v>2412906.10545701</v>
      </c>
    </row>
    <row r="920" spans="1:3">
      <c r="A920">
        <v>918</v>
      </c>
      <c r="B920">
        <v>11950674.84074934</v>
      </c>
      <c r="C920">
        <v>2412906.002384163</v>
      </c>
    </row>
    <row r="921" spans="1:3">
      <c r="A921">
        <v>919</v>
      </c>
      <c r="B921">
        <v>11950674.84076022</v>
      </c>
      <c r="C921">
        <v>2412905.534950134</v>
      </c>
    </row>
    <row r="922" spans="1:3">
      <c r="A922">
        <v>920</v>
      </c>
      <c r="B922">
        <v>11950674.84073824</v>
      </c>
      <c r="C922">
        <v>2412908.588561954</v>
      </c>
    </row>
    <row r="923" spans="1:3">
      <c r="A923">
        <v>921</v>
      </c>
      <c r="B923">
        <v>11950674.84076027</v>
      </c>
      <c r="C923">
        <v>2412908.13593219</v>
      </c>
    </row>
    <row r="924" spans="1:3">
      <c r="A924">
        <v>922</v>
      </c>
      <c r="B924">
        <v>11950674.84073004</v>
      </c>
      <c r="C924">
        <v>2412907.576259791</v>
      </c>
    </row>
    <row r="925" spans="1:3">
      <c r="A925">
        <v>923</v>
      </c>
      <c r="B925">
        <v>11950674.84075419</v>
      </c>
      <c r="C925">
        <v>2412906.98996993</v>
      </c>
    </row>
    <row r="926" spans="1:3">
      <c r="A926">
        <v>924</v>
      </c>
      <c r="B926">
        <v>11950674.84072216</v>
      </c>
      <c r="C926">
        <v>2412907.26605216</v>
      </c>
    </row>
    <row r="927" spans="1:3">
      <c r="A927">
        <v>925</v>
      </c>
      <c r="B927">
        <v>11950674.84072778</v>
      </c>
      <c r="C927">
        <v>2412906.978583059</v>
      </c>
    </row>
    <row r="928" spans="1:3">
      <c r="A928">
        <v>926</v>
      </c>
      <c r="B928">
        <v>11950674.84069479</v>
      </c>
      <c r="C928">
        <v>2412908.865694235</v>
      </c>
    </row>
    <row r="929" spans="1:3">
      <c r="A929">
        <v>927</v>
      </c>
      <c r="B929">
        <v>11950674.84072293</v>
      </c>
      <c r="C929">
        <v>2412909.365063609</v>
      </c>
    </row>
    <row r="930" spans="1:3">
      <c r="A930">
        <v>928</v>
      </c>
      <c r="B930">
        <v>11950674.84070016</v>
      </c>
      <c r="C930">
        <v>2412908.667290128</v>
      </c>
    </row>
    <row r="931" spans="1:3">
      <c r="A931">
        <v>929</v>
      </c>
      <c r="B931">
        <v>11950674.84071807</v>
      </c>
      <c r="C931">
        <v>2412907.447961522</v>
      </c>
    </row>
    <row r="932" spans="1:3">
      <c r="A932">
        <v>930</v>
      </c>
      <c r="B932">
        <v>11950674.84070085</v>
      </c>
      <c r="C932">
        <v>2412907.775065104</v>
      </c>
    </row>
    <row r="933" spans="1:3">
      <c r="A933">
        <v>931</v>
      </c>
      <c r="B933">
        <v>11950674.8407092</v>
      </c>
      <c r="C933">
        <v>2412906.945676211</v>
      </c>
    </row>
    <row r="934" spans="1:3">
      <c r="A934">
        <v>932</v>
      </c>
      <c r="B934">
        <v>11950674.84070945</v>
      </c>
      <c r="C934">
        <v>2412909.024816131</v>
      </c>
    </row>
    <row r="935" spans="1:3">
      <c r="A935">
        <v>933</v>
      </c>
      <c r="B935">
        <v>11950674.84069263</v>
      </c>
      <c r="C935">
        <v>2412909.14119632</v>
      </c>
    </row>
    <row r="936" spans="1:3">
      <c r="A936">
        <v>934</v>
      </c>
      <c r="B936">
        <v>11950674.84070533</v>
      </c>
      <c r="C936">
        <v>2412909.784547621</v>
      </c>
    </row>
    <row r="937" spans="1:3">
      <c r="A937">
        <v>935</v>
      </c>
      <c r="B937">
        <v>11950674.84070607</v>
      </c>
      <c r="C937">
        <v>2412911.855271695</v>
      </c>
    </row>
    <row r="938" spans="1:3">
      <c r="A938">
        <v>936</v>
      </c>
      <c r="B938">
        <v>11950674.84070407</v>
      </c>
      <c r="C938">
        <v>2412910.406912078</v>
      </c>
    </row>
    <row r="939" spans="1:3">
      <c r="A939">
        <v>937</v>
      </c>
      <c r="B939">
        <v>11950674.84068892</v>
      </c>
      <c r="C939">
        <v>2412911.187818907</v>
      </c>
    </row>
    <row r="940" spans="1:3">
      <c r="A940">
        <v>938</v>
      </c>
      <c r="B940">
        <v>11950674.84069863</v>
      </c>
      <c r="C940">
        <v>2412911.793394515</v>
      </c>
    </row>
    <row r="941" spans="1:3">
      <c r="A941">
        <v>939</v>
      </c>
      <c r="B941">
        <v>11950674.8407157</v>
      </c>
      <c r="C941">
        <v>2412909.70995234</v>
      </c>
    </row>
    <row r="942" spans="1:3">
      <c r="A942">
        <v>940</v>
      </c>
      <c r="B942">
        <v>11950674.84069408</v>
      </c>
      <c r="C942">
        <v>2412911.199638016</v>
      </c>
    </row>
    <row r="943" spans="1:3">
      <c r="A943">
        <v>941</v>
      </c>
      <c r="B943">
        <v>11950674.84070385</v>
      </c>
      <c r="C943">
        <v>2412910.904679843</v>
      </c>
    </row>
    <row r="944" spans="1:3">
      <c r="A944">
        <v>942</v>
      </c>
      <c r="B944">
        <v>11950674.84070434</v>
      </c>
      <c r="C944">
        <v>2412910.956835909</v>
      </c>
    </row>
    <row r="945" spans="1:3">
      <c r="A945">
        <v>943</v>
      </c>
      <c r="B945">
        <v>11950674.84069972</v>
      </c>
      <c r="C945">
        <v>2412910.773906627</v>
      </c>
    </row>
    <row r="946" spans="1:3">
      <c r="A946">
        <v>944</v>
      </c>
      <c r="B946">
        <v>11950674.84068682</v>
      </c>
      <c r="C946">
        <v>2412910.04448127</v>
      </c>
    </row>
    <row r="947" spans="1:3">
      <c r="A947">
        <v>945</v>
      </c>
      <c r="B947">
        <v>11950674.8407146</v>
      </c>
      <c r="C947">
        <v>2412909.243267502</v>
      </c>
    </row>
    <row r="948" spans="1:3">
      <c r="A948">
        <v>946</v>
      </c>
      <c r="B948">
        <v>11950674.84070397</v>
      </c>
      <c r="C948">
        <v>2412909.447366507</v>
      </c>
    </row>
    <row r="949" spans="1:3">
      <c r="A949">
        <v>947</v>
      </c>
      <c r="B949">
        <v>11950674.84070399</v>
      </c>
      <c r="C949">
        <v>2412910.091690307</v>
      </c>
    </row>
    <row r="950" spans="1:3">
      <c r="A950">
        <v>948</v>
      </c>
      <c r="B950">
        <v>11950674.84070071</v>
      </c>
      <c r="C950">
        <v>2412909.91056708</v>
      </c>
    </row>
    <row r="951" spans="1:3">
      <c r="A951">
        <v>949</v>
      </c>
      <c r="B951">
        <v>11950674.84069752</v>
      </c>
      <c r="C951">
        <v>2412911.0758559</v>
      </c>
    </row>
    <row r="952" spans="1:3">
      <c r="A952">
        <v>950</v>
      </c>
      <c r="B952">
        <v>11950674.84068975</v>
      </c>
      <c r="C952">
        <v>2412910.060461033</v>
      </c>
    </row>
    <row r="953" spans="1:3">
      <c r="A953">
        <v>951</v>
      </c>
      <c r="B953">
        <v>11950674.84069588</v>
      </c>
      <c r="C953">
        <v>2412908.425332632</v>
      </c>
    </row>
    <row r="954" spans="1:3">
      <c r="A954">
        <v>952</v>
      </c>
      <c r="B954">
        <v>11950674.84068985</v>
      </c>
      <c r="C954">
        <v>2412910.17119917</v>
      </c>
    </row>
    <row r="955" spans="1:3">
      <c r="A955">
        <v>953</v>
      </c>
      <c r="B955">
        <v>11950674.84070819</v>
      </c>
      <c r="C955">
        <v>2412907.665434702</v>
      </c>
    </row>
    <row r="956" spans="1:3">
      <c r="A956">
        <v>954</v>
      </c>
      <c r="B956">
        <v>11950674.84068744</v>
      </c>
      <c r="C956">
        <v>2412909.041742674</v>
      </c>
    </row>
    <row r="957" spans="1:3">
      <c r="A957">
        <v>955</v>
      </c>
      <c r="B957">
        <v>11950674.84070025</v>
      </c>
      <c r="C957">
        <v>2412913.473322523</v>
      </c>
    </row>
    <row r="958" spans="1:3">
      <c r="A958">
        <v>956</v>
      </c>
      <c r="B958">
        <v>11950674.84069667</v>
      </c>
      <c r="C958">
        <v>2412910.845812138</v>
      </c>
    </row>
    <row r="959" spans="1:3">
      <c r="A959">
        <v>957</v>
      </c>
      <c r="B959">
        <v>11950674.84068679</v>
      </c>
      <c r="C959">
        <v>2412909.604665766</v>
      </c>
    </row>
    <row r="960" spans="1:3">
      <c r="A960">
        <v>958</v>
      </c>
      <c r="B960">
        <v>11950674.8406847</v>
      </c>
      <c r="C960">
        <v>2412908.980333819</v>
      </c>
    </row>
    <row r="961" spans="1:3">
      <c r="A961">
        <v>959</v>
      </c>
      <c r="B961">
        <v>11950674.84069278</v>
      </c>
      <c r="C961">
        <v>2412908.882844855</v>
      </c>
    </row>
    <row r="962" spans="1:3">
      <c r="A962">
        <v>960</v>
      </c>
      <c r="B962">
        <v>11950674.84069536</v>
      </c>
      <c r="C962">
        <v>2412909.976486725</v>
      </c>
    </row>
    <row r="963" spans="1:3">
      <c r="A963">
        <v>961</v>
      </c>
      <c r="B963">
        <v>11950674.84068692</v>
      </c>
      <c r="C963">
        <v>2412908.817383925</v>
      </c>
    </row>
    <row r="964" spans="1:3">
      <c r="A964">
        <v>962</v>
      </c>
      <c r="B964">
        <v>11950674.84068129</v>
      </c>
      <c r="C964">
        <v>2412908.501510211</v>
      </c>
    </row>
    <row r="965" spans="1:3">
      <c r="A965">
        <v>963</v>
      </c>
      <c r="B965">
        <v>11950674.8406853</v>
      </c>
      <c r="C965">
        <v>2412908.397968367</v>
      </c>
    </row>
    <row r="966" spans="1:3">
      <c r="A966">
        <v>964</v>
      </c>
      <c r="B966">
        <v>11950674.84067878</v>
      </c>
      <c r="C966">
        <v>2412907.944001791</v>
      </c>
    </row>
    <row r="967" spans="1:3">
      <c r="A967">
        <v>965</v>
      </c>
      <c r="B967">
        <v>11950674.84068387</v>
      </c>
      <c r="C967">
        <v>2412907.957732374</v>
      </c>
    </row>
    <row r="968" spans="1:3">
      <c r="A968">
        <v>966</v>
      </c>
      <c r="B968">
        <v>11950674.8406765</v>
      </c>
      <c r="C968">
        <v>2412907.563447133</v>
      </c>
    </row>
    <row r="969" spans="1:3">
      <c r="A969">
        <v>967</v>
      </c>
      <c r="B969">
        <v>11950674.84067809</v>
      </c>
      <c r="C969">
        <v>2412907.208433748</v>
      </c>
    </row>
    <row r="970" spans="1:3">
      <c r="A970">
        <v>968</v>
      </c>
      <c r="B970">
        <v>11950674.84067326</v>
      </c>
      <c r="C970">
        <v>2412906.592439387</v>
      </c>
    </row>
    <row r="971" spans="1:3">
      <c r="A971">
        <v>969</v>
      </c>
      <c r="B971">
        <v>11950674.84067713</v>
      </c>
      <c r="C971">
        <v>2412906.82307907</v>
      </c>
    </row>
    <row r="972" spans="1:3">
      <c r="A972">
        <v>970</v>
      </c>
      <c r="B972">
        <v>11950674.84066729</v>
      </c>
      <c r="C972">
        <v>2412907.932576783</v>
      </c>
    </row>
    <row r="973" spans="1:3">
      <c r="A973">
        <v>971</v>
      </c>
      <c r="B973">
        <v>11950674.84066612</v>
      </c>
      <c r="C973">
        <v>2412907.68572196</v>
      </c>
    </row>
    <row r="974" spans="1:3">
      <c r="A974">
        <v>972</v>
      </c>
      <c r="B974">
        <v>11950674.84066562</v>
      </c>
      <c r="C974">
        <v>2412906.888674329</v>
      </c>
    </row>
    <row r="975" spans="1:3">
      <c r="A975">
        <v>973</v>
      </c>
      <c r="B975">
        <v>11950674.8406667</v>
      </c>
      <c r="C975">
        <v>2412907.44260056</v>
      </c>
    </row>
    <row r="976" spans="1:3">
      <c r="A976">
        <v>974</v>
      </c>
      <c r="B976">
        <v>11950674.84067265</v>
      </c>
      <c r="C976">
        <v>2412906.391375046</v>
      </c>
    </row>
    <row r="977" spans="1:3">
      <c r="A977">
        <v>975</v>
      </c>
      <c r="B977">
        <v>11950674.84066467</v>
      </c>
      <c r="C977">
        <v>2412907.294963304</v>
      </c>
    </row>
    <row r="978" spans="1:3">
      <c r="A978">
        <v>976</v>
      </c>
      <c r="B978">
        <v>11950674.84066907</v>
      </c>
      <c r="C978">
        <v>2412907.236845466</v>
      </c>
    </row>
    <row r="979" spans="1:3">
      <c r="A979">
        <v>977</v>
      </c>
      <c r="B979">
        <v>11950674.84066817</v>
      </c>
      <c r="C979">
        <v>2412907.3508963</v>
      </c>
    </row>
    <row r="980" spans="1:3">
      <c r="A980">
        <v>978</v>
      </c>
      <c r="B980">
        <v>11950674.84066597</v>
      </c>
      <c r="C980">
        <v>2412907.938164064</v>
      </c>
    </row>
    <row r="981" spans="1:3">
      <c r="A981">
        <v>979</v>
      </c>
      <c r="B981">
        <v>11950674.84066823</v>
      </c>
      <c r="C981">
        <v>2412907.787070535</v>
      </c>
    </row>
    <row r="982" spans="1:3">
      <c r="A982">
        <v>980</v>
      </c>
      <c r="B982">
        <v>11950674.8406645</v>
      </c>
      <c r="C982">
        <v>2412907.034498075</v>
      </c>
    </row>
    <row r="983" spans="1:3">
      <c r="A983">
        <v>981</v>
      </c>
      <c r="B983">
        <v>11950674.84066722</v>
      </c>
      <c r="C983">
        <v>2412906.597065445</v>
      </c>
    </row>
    <row r="984" spans="1:3">
      <c r="A984">
        <v>982</v>
      </c>
      <c r="B984">
        <v>11950674.84066704</v>
      </c>
      <c r="C984">
        <v>2412907.899794598</v>
      </c>
    </row>
    <row r="985" spans="1:3">
      <c r="A985">
        <v>983</v>
      </c>
      <c r="B985">
        <v>11950674.84066874</v>
      </c>
      <c r="C985">
        <v>2412906.712398557</v>
      </c>
    </row>
    <row r="986" spans="1:3">
      <c r="A986">
        <v>984</v>
      </c>
      <c r="B986">
        <v>11950674.84067079</v>
      </c>
      <c r="C986">
        <v>2412906.854829194</v>
      </c>
    </row>
    <row r="987" spans="1:3">
      <c r="A987">
        <v>985</v>
      </c>
      <c r="B987">
        <v>11950674.84066733</v>
      </c>
      <c r="C987">
        <v>2412906.743890372</v>
      </c>
    </row>
    <row r="988" spans="1:3">
      <c r="A988">
        <v>986</v>
      </c>
      <c r="B988">
        <v>11950674.84066618</v>
      </c>
      <c r="C988">
        <v>2412907.080621654</v>
      </c>
    </row>
    <row r="989" spans="1:3">
      <c r="A989">
        <v>987</v>
      </c>
      <c r="B989">
        <v>11950674.84066825</v>
      </c>
      <c r="C989">
        <v>2412906.732568845</v>
      </c>
    </row>
    <row r="990" spans="1:3">
      <c r="A990">
        <v>988</v>
      </c>
      <c r="B990">
        <v>11950674.84066687</v>
      </c>
      <c r="C990">
        <v>2412907.093636499</v>
      </c>
    </row>
    <row r="991" spans="1:3">
      <c r="A991">
        <v>989</v>
      </c>
      <c r="B991">
        <v>11950674.84066867</v>
      </c>
      <c r="C991">
        <v>2412906.847271431</v>
      </c>
    </row>
    <row r="992" spans="1:3">
      <c r="A992">
        <v>990</v>
      </c>
      <c r="B992">
        <v>11950674.84066727</v>
      </c>
      <c r="C992">
        <v>2412907.366702608</v>
      </c>
    </row>
    <row r="993" spans="1:3">
      <c r="A993">
        <v>991</v>
      </c>
      <c r="B993">
        <v>11950674.84066695</v>
      </c>
      <c r="C993">
        <v>2412906.425272952</v>
      </c>
    </row>
    <row r="994" spans="1:3">
      <c r="A994">
        <v>992</v>
      </c>
      <c r="B994">
        <v>11950674.84066566</v>
      </c>
      <c r="C994">
        <v>2412907.478100121</v>
      </c>
    </row>
    <row r="995" spans="1:3">
      <c r="A995">
        <v>993</v>
      </c>
      <c r="B995">
        <v>11950674.84066532</v>
      </c>
      <c r="C995">
        <v>2412907.163208394</v>
      </c>
    </row>
    <row r="996" spans="1:3">
      <c r="A996">
        <v>994</v>
      </c>
      <c r="B996">
        <v>11950674.84066847</v>
      </c>
      <c r="C996">
        <v>2412908.265441034</v>
      </c>
    </row>
    <row r="997" spans="1:3">
      <c r="A997">
        <v>995</v>
      </c>
      <c r="B997">
        <v>11950674.84066408</v>
      </c>
      <c r="C997">
        <v>2412906.594276777</v>
      </c>
    </row>
    <row r="998" spans="1:3">
      <c r="A998">
        <v>996</v>
      </c>
      <c r="B998">
        <v>11950674.84066411</v>
      </c>
      <c r="C998">
        <v>2412906.711991339</v>
      </c>
    </row>
    <row r="999" spans="1:3">
      <c r="A999">
        <v>997</v>
      </c>
      <c r="B999">
        <v>11950674.84066365</v>
      </c>
      <c r="C999">
        <v>2412906.636540697</v>
      </c>
    </row>
    <row r="1000" spans="1:3">
      <c r="A1000">
        <v>998</v>
      </c>
      <c r="B1000">
        <v>11950674.84066478</v>
      </c>
      <c r="C1000">
        <v>2412906.473444413</v>
      </c>
    </row>
    <row r="1001" spans="1:3">
      <c r="A1001">
        <v>999</v>
      </c>
      <c r="B1001">
        <v>11950674.84066255</v>
      </c>
      <c r="C1001">
        <v>2412906.727888703</v>
      </c>
    </row>
    <row r="1002" spans="1:3">
      <c r="A1002">
        <v>1000</v>
      </c>
      <c r="B1002">
        <v>11950674.84066391</v>
      </c>
      <c r="C1002">
        <v>2412906.524494344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5092951.548696242</v>
      </c>
      <c r="C2">
        <v>1956373.159984527</v>
      </c>
    </row>
    <row r="3" spans="1:3">
      <c r="A3">
        <v>1</v>
      </c>
      <c r="B3">
        <v>29756872.69831223</v>
      </c>
      <c r="C3">
        <v>2584753.221591861</v>
      </c>
    </row>
    <row r="4" spans="1:3">
      <c r="A4">
        <v>2</v>
      </c>
      <c r="B4">
        <v>29688338.3998629</v>
      </c>
      <c r="C4">
        <v>2588229.538567828</v>
      </c>
    </row>
    <row r="5" spans="1:3">
      <c r="A5">
        <v>3</v>
      </c>
      <c r="B5">
        <v>29621198.30244585</v>
      </c>
      <c r="C5">
        <v>2591363.569897552</v>
      </c>
    </row>
    <row r="6" spans="1:3">
      <c r="A6">
        <v>4</v>
      </c>
      <c r="B6">
        <v>29555471.64271865</v>
      </c>
      <c r="C6">
        <v>2594165.51232078</v>
      </c>
    </row>
    <row r="7" spans="1:3">
      <c r="A7">
        <v>5</v>
      </c>
      <c r="B7">
        <v>29490742.13210809</v>
      </c>
      <c r="C7">
        <v>2596644.158405608</v>
      </c>
    </row>
    <row r="8" spans="1:3">
      <c r="A8">
        <v>6</v>
      </c>
      <c r="B8">
        <v>29427833.45891218</v>
      </c>
      <c r="C8">
        <v>2598807.048856822</v>
      </c>
    </row>
    <row r="9" spans="1:3">
      <c r="A9">
        <v>7</v>
      </c>
      <c r="B9">
        <v>29366581.36934592</v>
      </c>
      <c r="C9">
        <v>2600660.596356617</v>
      </c>
    </row>
    <row r="10" spans="1:3">
      <c r="A10">
        <v>8</v>
      </c>
      <c r="B10">
        <v>29306513.32358477</v>
      </c>
      <c r="C10">
        <v>2602210.186111829</v>
      </c>
    </row>
    <row r="11" spans="1:3">
      <c r="A11">
        <v>9</v>
      </c>
      <c r="B11">
        <v>29248662.2833485</v>
      </c>
      <c r="C11">
        <v>2603460.257051025</v>
      </c>
    </row>
    <row r="12" spans="1:3">
      <c r="A12">
        <v>10</v>
      </c>
      <c r="B12">
        <v>29192570.61836962</v>
      </c>
      <c r="C12">
        <v>2604414.366685316</v>
      </c>
    </row>
    <row r="13" spans="1:3">
      <c r="A13">
        <v>11</v>
      </c>
      <c r="B13">
        <v>29137977.64964592</v>
      </c>
      <c r="C13">
        <v>2605075.241930634</v>
      </c>
    </row>
    <row r="14" spans="1:3">
      <c r="A14">
        <v>12</v>
      </c>
      <c r="B14">
        <v>29084916.06996509</v>
      </c>
      <c r="C14">
        <v>2605444.817627633</v>
      </c>
    </row>
    <row r="15" spans="1:3">
      <c r="A15">
        <v>13</v>
      </c>
      <c r="B15">
        <v>29033292.80032809</v>
      </c>
      <c r="C15">
        <v>2605524.264043886</v>
      </c>
    </row>
    <row r="16" spans="1:3">
      <c r="A16">
        <v>14</v>
      </c>
      <c r="B16">
        <v>28982645.0829757</v>
      </c>
      <c r="C16">
        <v>2605314.004270692</v>
      </c>
    </row>
    <row r="17" spans="1:3">
      <c r="A17">
        <v>15</v>
      </c>
      <c r="B17">
        <v>28932537.19330862</v>
      </c>
      <c r="C17">
        <v>2604813.72210966</v>
      </c>
    </row>
    <row r="18" spans="1:3">
      <c r="A18">
        <v>16</v>
      </c>
      <c r="B18">
        <v>28883522.46425299</v>
      </c>
      <c r="C18">
        <v>2604022.360763456</v>
      </c>
    </row>
    <row r="19" spans="1:3">
      <c r="A19">
        <v>17</v>
      </c>
      <c r="B19">
        <v>28836124.41227138</v>
      </c>
      <c r="C19">
        <v>2602938.112386911</v>
      </c>
    </row>
    <row r="20" spans="1:3">
      <c r="A20">
        <v>18</v>
      </c>
      <c r="B20">
        <v>28781262.83762271</v>
      </c>
      <c r="C20">
        <v>2601558.398304699</v>
      </c>
    </row>
    <row r="21" spans="1:3">
      <c r="A21">
        <v>19</v>
      </c>
      <c r="B21">
        <v>28727596.61485173</v>
      </c>
      <c r="C21">
        <v>2599880.10054061</v>
      </c>
    </row>
    <row r="22" spans="1:3">
      <c r="A22">
        <v>20</v>
      </c>
      <c r="B22">
        <v>28675597.12679816</v>
      </c>
      <c r="C22">
        <v>2597899.31883886</v>
      </c>
    </row>
    <row r="23" spans="1:3">
      <c r="A23">
        <v>21</v>
      </c>
      <c r="B23">
        <v>28625662.27746765</v>
      </c>
      <c r="C23">
        <v>2595611.343491078</v>
      </c>
    </row>
    <row r="24" spans="1:3">
      <c r="A24">
        <v>22</v>
      </c>
      <c r="B24">
        <v>28578277.64409938</v>
      </c>
      <c r="C24">
        <v>2593010.624546191</v>
      </c>
    </row>
    <row r="25" spans="1:3">
      <c r="A25">
        <v>23</v>
      </c>
      <c r="B25">
        <v>28534051.34370732</v>
      </c>
      <c r="C25">
        <v>2590090.740369345</v>
      </c>
    </row>
    <row r="26" spans="1:3">
      <c r="A26">
        <v>24</v>
      </c>
      <c r="B26">
        <v>16093406.23093755</v>
      </c>
      <c r="C26">
        <v>2590628.950003519</v>
      </c>
    </row>
    <row r="27" spans="1:3">
      <c r="A27">
        <v>25</v>
      </c>
      <c r="B27">
        <v>11987479.16175201</v>
      </c>
      <c r="C27">
        <v>2591417.204651289</v>
      </c>
    </row>
    <row r="28" spans="1:3">
      <c r="A28">
        <v>26</v>
      </c>
      <c r="B28">
        <v>11138603.10627228</v>
      </c>
      <c r="C28">
        <v>2592841.315039989</v>
      </c>
    </row>
    <row r="29" spans="1:3">
      <c r="A29">
        <v>27</v>
      </c>
      <c r="B29">
        <v>10526675.97295963</v>
      </c>
      <c r="C29">
        <v>2593881.297967436</v>
      </c>
    </row>
    <row r="30" spans="1:3">
      <c r="A30">
        <v>28</v>
      </c>
      <c r="B30">
        <v>10568477.45366305</v>
      </c>
      <c r="C30">
        <v>2594109.289342158</v>
      </c>
    </row>
    <row r="31" spans="1:3">
      <c r="A31">
        <v>29</v>
      </c>
      <c r="B31">
        <v>10079686.36719692</v>
      </c>
      <c r="C31">
        <v>2594834.688848129</v>
      </c>
    </row>
    <row r="32" spans="1:3">
      <c r="A32">
        <v>30</v>
      </c>
      <c r="B32">
        <v>10115505.55768961</v>
      </c>
      <c r="C32">
        <v>2594974.972945348</v>
      </c>
    </row>
    <row r="33" spans="1:3">
      <c r="A33">
        <v>31</v>
      </c>
      <c r="B33">
        <v>9720827.063736886</v>
      </c>
      <c r="C33">
        <v>2595540.469602282</v>
      </c>
    </row>
    <row r="34" spans="1:3">
      <c r="A34">
        <v>32</v>
      </c>
      <c r="B34">
        <v>9752093.211880971</v>
      </c>
      <c r="C34">
        <v>2595611.747973531</v>
      </c>
    </row>
    <row r="35" spans="1:3">
      <c r="A35">
        <v>33</v>
      </c>
      <c r="B35">
        <v>9423438.751470948</v>
      </c>
      <c r="C35">
        <v>2596093.874572075</v>
      </c>
    </row>
    <row r="36" spans="1:3">
      <c r="A36">
        <v>34</v>
      </c>
      <c r="B36">
        <v>9425346.693350861</v>
      </c>
      <c r="C36">
        <v>2596441.066447065</v>
      </c>
    </row>
    <row r="37" spans="1:3">
      <c r="A37">
        <v>35</v>
      </c>
      <c r="B37">
        <v>9234650.622080525</v>
      </c>
      <c r="C37">
        <v>2598401.402544324</v>
      </c>
    </row>
    <row r="38" spans="1:3">
      <c r="A38">
        <v>36</v>
      </c>
      <c r="B38">
        <v>9425188.857139403</v>
      </c>
      <c r="C38">
        <v>2596442.113320408</v>
      </c>
    </row>
    <row r="39" spans="1:3">
      <c r="A39">
        <v>37</v>
      </c>
      <c r="B39">
        <v>9233435.134494752</v>
      </c>
      <c r="C39">
        <v>2598411.2724703</v>
      </c>
    </row>
    <row r="40" spans="1:3">
      <c r="A40">
        <v>38</v>
      </c>
      <c r="B40">
        <v>9425161.160251027</v>
      </c>
      <c r="C40">
        <v>2596442.604168204</v>
      </c>
    </row>
    <row r="41" spans="1:3">
      <c r="A41">
        <v>39</v>
      </c>
      <c r="B41">
        <v>9231896.978331596</v>
      </c>
      <c r="C41">
        <v>2598420.380791919</v>
      </c>
    </row>
    <row r="42" spans="1:3">
      <c r="A42">
        <v>40</v>
      </c>
      <c r="B42">
        <v>9425047.234680023</v>
      </c>
      <c r="C42">
        <v>2596443.270095612</v>
      </c>
    </row>
    <row r="43" spans="1:3">
      <c r="A43">
        <v>41</v>
      </c>
      <c r="B43">
        <v>9230627.056034969</v>
      </c>
      <c r="C43">
        <v>2598427.25539937</v>
      </c>
    </row>
    <row r="44" spans="1:3">
      <c r="A44">
        <v>42</v>
      </c>
      <c r="B44">
        <v>9424904.732474489</v>
      </c>
      <c r="C44">
        <v>2596443.943190979</v>
      </c>
    </row>
    <row r="45" spans="1:3">
      <c r="A45">
        <v>43</v>
      </c>
      <c r="B45">
        <v>9229636.386077475</v>
      </c>
      <c r="C45">
        <v>2598432.19891014</v>
      </c>
    </row>
    <row r="46" spans="1:3">
      <c r="A46">
        <v>44</v>
      </c>
      <c r="B46">
        <v>9424899.696032876</v>
      </c>
      <c r="C46">
        <v>2596444.124087324</v>
      </c>
    </row>
    <row r="47" spans="1:3">
      <c r="A47">
        <v>45</v>
      </c>
      <c r="B47">
        <v>9229307.054115418</v>
      </c>
      <c r="C47">
        <v>2598434.188395568</v>
      </c>
    </row>
    <row r="48" spans="1:3">
      <c r="A48">
        <v>46</v>
      </c>
      <c r="B48">
        <v>9424480.856447242</v>
      </c>
      <c r="C48">
        <v>2596448.682126859</v>
      </c>
    </row>
    <row r="49" spans="1:3">
      <c r="A49">
        <v>47</v>
      </c>
      <c r="B49">
        <v>9228114.256115412</v>
      </c>
      <c r="C49">
        <v>2598427.189123008</v>
      </c>
    </row>
    <row r="50" spans="1:3">
      <c r="A50">
        <v>48</v>
      </c>
      <c r="B50">
        <v>8906981.20447528</v>
      </c>
      <c r="C50">
        <v>2595671.734167031</v>
      </c>
    </row>
    <row r="51" spans="1:3">
      <c r="A51">
        <v>49</v>
      </c>
      <c r="B51">
        <v>8170556.485294753</v>
      </c>
      <c r="C51">
        <v>2596471.531925681</v>
      </c>
    </row>
    <row r="52" spans="1:3">
      <c r="A52">
        <v>50</v>
      </c>
      <c r="B52">
        <v>7661305.141435767</v>
      </c>
      <c r="C52">
        <v>2597545.377501215</v>
      </c>
    </row>
    <row r="53" spans="1:3">
      <c r="A53">
        <v>51</v>
      </c>
      <c r="B53">
        <v>7265059.266165677</v>
      </c>
      <c r="C53">
        <v>2598289.51064236</v>
      </c>
    </row>
    <row r="54" spans="1:3">
      <c r="A54">
        <v>52</v>
      </c>
      <c r="B54">
        <v>7143121.025596753</v>
      </c>
      <c r="C54">
        <v>2598983.71530086</v>
      </c>
    </row>
    <row r="55" spans="1:3">
      <c r="A55">
        <v>53</v>
      </c>
      <c r="B55">
        <v>7094368.145216417</v>
      </c>
      <c r="C55">
        <v>2599529.338497003</v>
      </c>
    </row>
    <row r="56" spans="1:3">
      <c r="A56">
        <v>54</v>
      </c>
      <c r="B56">
        <v>7116916.93147785</v>
      </c>
      <c r="C56">
        <v>2599660.636753498</v>
      </c>
    </row>
    <row r="57" spans="1:3">
      <c r="A57">
        <v>55</v>
      </c>
      <c r="B57">
        <v>6831181.225486995</v>
      </c>
      <c r="C57">
        <v>2600227.921630383</v>
      </c>
    </row>
    <row r="58" spans="1:3">
      <c r="A58">
        <v>56</v>
      </c>
      <c r="B58">
        <v>6648683.930679939</v>
      </c>
      <c r="C58">
        <v>2600438.712019528</v>
      </c>
    </row>
    <row r="59" spans="1:3">
      <c r="A59">
        <v>57</v>
      </c>
      <c r="B59">
        <v>6499545.538423005</v>
      </c>
      <c r="C59">
        <v>2601307.968929172</v>
      </c>
    </row>
    <row r="60" spans="1:3">
      <c r="A60">
        <v>58</v>
      </c>
      <c r="B60">
        <v>6481588.02232419</v>
      </c>
      <c r="C60">
        <v>2601562.062306611</v>
      </c>
    </row>
    <row r="61" spans="1:3">
      <c r="A61">
        <v>59</v>
      </c>
      <c r="B61">
        <v>6369813.397371445</v>
      </c>
      <c r="C61">
        <v>2601336.072639348</v>
      </c>
    </row>
    <row r="62" spans="1:3">
      <c r="A62">
        <v>60</v>
      </c>
      <c r="B62">
        <v>6370149.079287302</v>
      </c>
      <c r="C62">
        <v>2601488.157179723</v>
      </c>
    </row>
    <row r="63" spans="1:3">
      <c r="A63">
        <v>61</v>
      </c>
      <c r="B63">
        <v>6199277.48462297</v>
      </c>
      <c r="C63">
        <v>2601778.064150637</v>
      </c>
    </row>
    <row r="64" spans="1:3">
      <c r="A64">
        <v>62</v>
      </c>
      <c r="B64">
        <v>6199571.597462367</v>
      </c>
      <c r="C64">
        <v>2601919.945794585</v>
      </c>
    </row>
    <row r="65" spans="1:3">
      <c r="A65">
        <v>63</v>
      </c>
      <c r="B65">
        <v>6049861.839668135</v>
      </c>
      <c r="C65">
        <v>2601955.548415308</v>
      </c>
    </row>
    <row r="66" spans="1:3">
      <c r="A66">
        <v>64</v>
      </c>
      <c r="B66">
        <v>6050947.748423371</v>
      </c>
      <c r="C66">
        <v>2602080.967276622</v>
      </c>
    </row>
    <row r="67" spans="1:3">
      <c r="A67">
        <v>65</v>
      </c>
      <c r="B67">
        <v>5916153.082974674</v>
      </c>
      <c r="C67">
        <v>2601926.478566847</v>
      </c>
    </row>
    <row r="68" spans="1:3">
      <c r="A68">
        <v>66</v>
      </c>
      <c r="B68">
        <v>5924429.579884407</v>
      </c>
      <c r="C68">
        <v>2602319.308160313</v>
      </c>
    </row>
    <row r="69" spans="1:3">
      <c r="A69">
        <v>67</v>
      </c>
      <c r="B69">
        <v>5907718.49762312</v>
      </c>
      <c r="C69">
        <v>2603454.230735221</v>
      </c>
    </row>
    <row r="70" spans="1:3">
      <c r="A70">
        <v>68</v>
      </c>
      <c r="B70">
        <v>5916824.252025273</v>
      </c>
      <c r="C70">
        <v>2602118.509173788</v>
      </c>
    </row>
    <row r="71" spans="1:3">
      <c r="A71">
        <v>69</v>
      </c>
      <c r="B71">
        <v>5885187.73891531</v>
      </c>
      <c r="C71">
        <v>2602785.868152838</v>
      </c>
    </row>
    <row r="72" spans="1:3">
      <c r="A72">
        <v>70</v>
      </c>
      <c r="B72">
        <v>5885732.12344696</v>
      </c>
      <c r="C72">
        <v>2602984.359776748</v>
      </c>
    </row>
    <row r="73" spans="1:3">
      <c r="A73">
        <v>71</v>
      </c>
      <c r="B73">
        <v>5833874.255072799</v>
      </c>
      <c r="C73">
        <v>2603682.662173161</v>
      </c>
    </row>
    <row r="74" spans="1:3">
      <c r="A74">
        <v>72</v>
      </c>
      <c r="B74">
        <v>5834790.557264782</v>
      </c>
      <c r="C74">
        <v>2604043.003576478</v>
      </c>
    </row>
    <row r="75" spans="1:3">
      <c r="A75">
        <v>73</v>
      </c>
      <c r="B75">
        <v>5671732.061668662</v>
      </c>
      <c r="C75">
        <v>2603914.115334588</v>
      </c>
    </row>
    <row r="76" spans="1:3">
      <c r="A76">
        <v>74</v>
      </c>
      <c r="B76">
        <v>5547041.173940917</v>
      </c>
      <c r="C76">
        <v>2604645.199785088</v>
      </c>
    </row>
    <row r="77" spans="1:3">
      <c r="A77">
        <v>75</v>
      </c>
      <c r="B77">
        <v>5427439.415782386</v>
      </c>
      <c r="C77">
        <v>2605584.500971996</v>
      </c>
    </row>
    <row r="78" spans="1:3">
      <c r="A78">
        <v>76</v>
      </c>
      <c r="B78">
        <v>5259815.278346172</v>
      </c>
      <c r="C78">
        <v>2606135.167747365</v>
      </c>
    </row>
    <row r="79" spans="1:3">
      <c r="A79">
        <v>77</v>
      </c>
      <c r="B79">
        <v>5205131.933174453</v>
      </c>
      <c r="C79">
        <v>2607484.907572583</v>
      </c>
    </row>
    <row r="80" spans="1:3">
      <c r="A80">
        <v>78</v>
      </c>
      <c r="B80">
        <v>5212759.160147682</v>
      </c>
      <c r="C80">
        <v>2607747.356883266</v>
      </c>
    </row>
    <row r="81" spans="1:3">
      <c r="A81">
        <v>79</v>
      </c>
      <c r="B81">
        <v>5153283.427364096</v>
      </c>
      <c r="C81">
        <v>2607375.629259146</v>
      </c>
    </row>
    <row r="82" spans="1:3">
      <c r="A82">
        <v>80</v>
      </c>
      <c r="B82">
        <v>5157469.086388605</v>
      </c>
      <c r="C82">
        <v>2607552.32177122</v>
      </c>
    </row>
    <row r="83" spans="1:3">
      <c r="A83">
        <v>81</v>
      </c>
      <c r="B83">
        <v>5082513.25284223</v>
      </c>
      <c r="C83">
        <v>2608200.330044799</v>
      </c>
    </row>
    <row r="84" spans="1:3">
      <c r="A84">
        <v>82</v>
      </c>
      <c r="B84">
        <v>4989844.097592663</v>
      </c>
      <c r="C84">
        <v>2609220.377266405</v>
      </c>
    </row>
    <row r="85" spans="1:3">
      <c r="A85">
        <v>83</v>
      </c>
      <c r="B85">
        <v>4957097.208959085</v>
      </c>
      <c r="C85">
        <v>2610086.029794626</v>
      </c>
    </row>
    <row r="86" spans="1:3">
      <c r="A86">
        <v>84</v>
      </c>
      <c r="B86">
        <v>4979925.649500954</v>
      </c>
      <c r="C86">
        <v>2610207.283266024</v>
      </c>
    </row>
    <row r="87" spans="1:3">
      <c r="A87">
        <v>85</v>
      </c>
      <c r="B87">
        <v>4942497.961569614</v>
      </c>
      <c r="C87">
        <v>2610276.694203193</v>
      </c>
    </row>
    <row r="88" spans="1:3">
      <c r="A88">
        <v>86</v>
      </c>
      <c r="B88">
        <v>4944745.59681529</v>
      </c>
      <c r="C88">
        <v>2610469.816691523</v>
      </c>
    </row>
    <row r="89" spans="1:3">
      <c r="A89">
        <v>87</v>
      </c>
      <c r="B89">
        <v>4901807.496719657</v>
      </c>
      <c r="C89">
        <v>2610731.646207863</v>
      </c>
    </row>
    <row r="90" spans="1:3">
      <c r="A90">
        <v>88</v>
      </c>
      <c r="B90">
        <v>4925884.859684275</v>
      </c>
      <c r="C90">
        <v>2610845.720434331</v>
      </c>
    </row>
    <row r="91" spans="1:3">
      <c r="A91">
        <v>89</v>
      </c>
      <c r="B91">
        <v>4931389.557680753</v>
      </c>
      <c r="C91">
        <v>2611045.163010404</v>
      </c>
    </row>
    <row r="92" spans="1:3">
      <c r="A92">
        <v>90</v>
      </c>
      <c r="B92">
        <v>4950386.988027197</v>
      </c>
      <c r="C92">
        <v>2611024.601447024</v>
      </c>
    </row>
    <row r="93" spans="1:3">
      <c r="A93">
        <v>91</v>
      </c>
      <c r="B93">
        <v>4954903.821099271</v>
      </c>
      <c r="C93">
        <v>2611142.934683855</v>
      </c>
    </row>
    <row r="94" spans="1:3">
      <c r="A94">
        <v>92</v>
      </c>
      <c r="B94">
        <v>4977707.229906686</v>
      </c>
      <c r="C94">
        <v>2611187.401684391</v>
      </c>
    </row>
    <row r="95" spans="1:3">
      <c r="A95">
        <v>93</v>
      </c>
      <c r="B95">
        <v>4981986.839081494</v>
      </c>
      <c r="C95">
        <v>2611368.196593242</v>
      </c>
    </row>
    <row r="96" spans="1:3">
      <c r="A96">
        <v>94</v>
      </c>
      <c r="B96">
        <v>4954272.802834649</v>
      </c>
      <c r="C96">
        <v>2611458.981081879</v>
      </c>
    </row>
    <row r="97" spans="1:3">
      <c r="A97">
        <v>95</v>
      </c>
      <c r="B97">
        <v>4951971.454081729</v>
      </c>
      <c r="C97">
        <v>2611484.810701272</v>
      </c>
    </row>
    <row r="98" spans="1:3">
      <c r="A98">
        <v>96</v>
      </c>
      <c r="B98">
        <v>4923105.216833909</v>
      </c>
      <c r="C98">
        <v>2611730.650886079</v>
      </c>
    </row>
    <row r="99" spans="1:3">
      <c r="A99">
        <v>97</v>
      </c>
      <c r="B99">
        <v>4916602.386300752</v>
      </c>
      <c r="C99">
        <v>2611697.764976788</v>
      </c>
    </row>
    <row r="100" spans="1:3">
      <c r="A100">
        <v>98</v>
      </c>
      <c r="B100">
        <v>4816860.29142679</v>
      </c>
      <c r="C100">
        <v>2612347.101600582</v>
      </c>
    </row>
    <row r="101" spans="1:3">
      <c r="A101">
        <v>99</v>
      </c>
      <c r="B101">
        <v>4729912.626098454</v>
      </c>
      <c r="C101">
        <v>2613167.624313802</v>
      </c>
    </row>
    <row r="102" spans="1:3">
      <c r="A102">
        <v>100</v>
      </c>
      <c r="B102">
        <v>4692644.528280522</v>
      </c>
      <c r="C102">
        <v>2614091.653525173</v>
      </c>
    </row>
    <row r="103" spans="1:3">
      <c r="A103">
        <v>101</v>
      </c>
      <c r="B103">
        <v>4640108.343534352</v>
      </c>
      <c r="C103">
        <v>2614928.914113299</v>
      </c>
    </row>
    <row r="104" spans="1:3">
      <c r="A104">
        <v>102</v>
      </c>
      <c r="B104">
        <v>4656518.576461474</v>
      </c>
      <c r="C104">
        <v>2614779.749496809</v>
      </c>
    </row>
    <row r="105" spans="1:3">
      <c r="A105">
        <v>103</v>
      </c>
      <c r="B105">
        <v>4651691.08265238</v>
      </c>
      <c r="C105">
        <v>2614840.17873816</v>
      </c>
    </row>
    <row r="106" spans="1:3">
      <c r="A106">
        <v>104</v>
      </c>
      <c r="B106">
        <v>4622647.913842226</v>
      </c>
      <c r="C106">
        <v>2615379.773480852</v>
      </c>
    </row>
    <row r="107" spans="1:3">
      <c r="A107">
        <v>105</v>
      </c>
      <c r="B107">
        <v>4553180.197948332</v>
      </c>
      <c r="C107">
        <v>2616273.047580449</v>
      </c>
    </row>
    <row r="108" spans="1:3">
      <c r="A108">
        <v>106</v>
      </c>
      <c r="B108">
        <v>4508719.079948444</v>
      </c>
      <c r="C108">
        <v>2617020.716406797</v>
      </c>
    </row>
    <row r="109" spans="1:3">
      <c r="A109">
        <v>107</v>
      </c>
      <c r="B109">
        <v>4496812.945123186</v>
      </c>
      <c r="C109">
        <v>2617868.305595404</v>
      </c>
    </row>
    <row r="110" spans="1:3">
      <c r="A110">
        <v>108</v>
      </c>
      <c r="B110">
        <v>4491189.025975202</v>
      </c>
      <c r="C110">
        <v>2617958.593427473</v>
      </c>
    </row>
    <row r="111" spans="1:3">
      <c r="A111">
        <v>109</v>
      </c>
      <c r="B111">
        <v>4476108.537049132</v>
      </c>
      <c r="C111">
        <v>2618074.8860828</v>
      </c>
    </row>
    <row r="112" spans="1:3">
      <c r="A112">
        <v>110</v>
      </c>
      <c r="B112">
        <v>4467205.063235453</v>
      </c>
      <c r="C112">
        <v>2618307.597761126</v>
      </c>
    </row>
    <row r="113" spans="1:3">
      <c r="A113">
        <v>111</v>
      </c>
      <c r="B113">
        <v>4466515.449512116</v>
      </c>
      <c r="C113">
        <v>2618341.588225025</v>
      </c>
    </row>
    <row r="114" spans="1:3">
      <c r="A114">
        <v>112</v>
      </c>
      <c r="B114">
        <v>4419384.975439083</v>
      </c>
      <c r="C114">
        <v>2618997.682709254</v>
      </c>
    </row>
    <row r="115" spans="1:3">
      <c r="A115">
        <v>113</v>
      </c>
      <c r="B115">
        <v>4365499.658971322</v>
      </c>
      <c r="C115">
        <v>2619347.62956361</v>
      </c>
    </row>
    <row r="116" spans="1:3">
      <c r="A116">
        <v>114</v>
      </c>
      <c r="B116">
        <v>4361406.432054735</v>
      </c>
      <c r="C116">
        <v>2619570.931070185</v>
      </c>
    </row>
    <row r="117" spans="1:3">
      <c r="A117">
        <v>115</v>
      </c>
      <c r="B117">
        <v>4357126.34911471</v>
      </c>
      <c r="C117">
        <v>2619596.09772164</v>
      </c>
    </row>
    <row r="118" spans="1:3">
      <c r="A118">
        <v>116</v>
      </c>
      <c r="B118">
        <v>4315247.105605986</v>
      </c>
      <c r="C118">
        <v>2619909.571387547</v>
      </c>
    </row>
    <row r="119" spans="1:3">
      <c r="A119">
        <v>117</v>
      </c>
      <c r="B119">
        <v>4308811.592895832</v>
      </c>
      <c r="C119">
        <v>2619889.147651972</v>
      </c>
    </row>
    <row r="120" spans="1:3">
      <c r="A120">
        <v>118</v>
      </c>
      <c r="B120">
        <v>4272185.343651874</v>
      </c>
      <c r="C120">
        <v>2620289.982580794</v>
      </c>
    </row>
    <row r="121" spans="1:3">
      <c r="A121">
        <v>119</v>
      </c>
      <c r="B121">
        <v>4272223.954755897</v>
      </c>
      <c r="C121">
        <v>2620372.700451256</v>
      </c>
    </row>
    <row r="122" spans="1:3">
      <c r="A122">
        <v>120</v>
      </c>
      <c r="B122">
        <v>4256846.988697455</v>
      </c>
      <c r="C122">
        <v>2620522.380487303</v>
      </c>
    </row>
    <row r="123" spans="1:3">
      <c r="A123">
        <v>121</v>
      </c>
      <c r="B123">
        <v>4257162.526868615</v>
      </c>
      <c r="C123">
        <v>2620494.735637911</v>
      </c>
    </row>
    <row r="124" spans="1:3">
      <c r="A124">
        <v>122</v>
      </c>
      <c r="B124">
        <v>4218890.620600265</v>
      </c>
      <c r="C124">
        <v>2621454.378686877</v>
      </c>
    </row>
    <row r="125" spans="1:3">
      <c r="A125">
        <v>123</v>
      </c>
      <c r="B125">
        <v>4190817.996790339</v>
      </c>
      <c r="C125">
        <v>2622297.916554519</v>
      </c>
    </row>
    <row r="126" spans="1:3">
      <c r="A126">
        <v>124</v>
      </c>
      <c r="B126">
        <v>4133068.968198506</v>
      </c>
      <c r="C126">
        <v>2623200.255980124</v>
      </c>
    </row>
    <row r="127" spans="1:3">
      <c r="A127">
        <v>125</v>
      </c>
      <c r="B127">
        <v>4121804.482210033</v>
      </c>
      <c r="C127">
        <v>2623886.538859821</v>
      </c>
    </row>
    <row r="128" spans="1:3">
      <c r="A128">
        <v>126</v>
      </c>
      <c r="B128">
        <v>4119941.482131614</v>
      </c>
      <c r="C128">
        <v>2624125.824368775</v>
      </c>
    </row>
    <row r="129" spans="1:3">
      <c r="A129">
        <v>127</v>
      </c>
      <c r="B129">
        <v>4125996.321951884</v>
      </c>
      <c r="C129">
        <v>2624187.08901995</v>
      </c>
    </row>
    <row r="130" spans="1:3">
      <c r="A130">
        <v>128</v>
      </c>
      <c r="B130">
        <v>4110424.403203993</v>
      </c>
      <c r="C130">
        <v>2624610.71300247</v>
      </c>
    </row>
    <row r="131" spans="1:3">
      <c r="A131">
        <v>129</v>
      </c>
      <c r="B131">
        <v>4111993.699682691</v>
      </c>
      <c r="C131">
        <v>2624599.353435372</v>
      </c>
    </row>
    <row r="132" spans="1:3">
      <c r="A132">
        <v>130</v>
      </c>
      <c r="B132">
        <v>4063169.756858077</v>
      </c>
      <c r="C132">
        <v>2625645.780392861</v>
      </c>
    </row>
    <row r="133" spans="1:3">
      <c r="A133">
        <v>131</v>
      </c>
      <c r="B133">
        <v>4036763.237123759</v>
      </c>
      <c r="C133">
        <v>2626323.858334224</v>
      </c>
    </row>
    <row r="134" spans="1:3">
      <c r="A134">
        <v>132</v>
      </c>
      <c r="B134">
        <v>4009462.344045358</v>
      </c>
      <c r="C134">
        <v>2626623.551360874</v>
      </c>
    </row>
    <row r="135" spans="1:3">
      <c r="A135">
        <v>133</v>
      </c>
      <c r="B135">
        <v>3992946.720707789</v>
      </c>
      <c r="C135">
        <v>2626967.366527085</v>
      </c>
    </row>
    <row r="136" spans="1:3">
      <c r="A136">
        <v>134</v>
      </c>
      <c r="B136">
        <v>4002476.480781262</v>
      </c>
      <c r="C136">
        <v>2626989.835712076</v>
      </c>
    </row>
    <row r="137" spans="1:3">
      <c r="A137">
        <v>135</v>
      </c>
      <c r="B137">
        <v>3969442.182864831</v>
      </c>
      <c r="C137">
        <v>2627508.167225957</v>
      </c>
    </row>
    <row r="138" spans="1:3">
      <c r="A138">
        <v>136</v>
      </c>
      <c r="B138">
        <v>3950002.007395786</v>
      </c>
      <c r="C138">
        <v>2628178.688209027</v>
      </c>
    </row>
    <row r="139" spans="1:3">
      <c r="A139">
        <v>137</v>
      </c>
      <c r="B139">
        <v>3918078.201660793</v>
      </c>
      <c r="C139">
        <v>2628987.056819387</v>
      </c>
    </row>
    <row r="140" spans="1:3">
      <c r="A140">
        <v>138</v>
      </c>
      <c r="B140">
        <v>3911244.432214374</v>
      </c>
      <c r="C140">
        <v>2629595.404843186</v>
      </c>
    </row>
    <row r="141" spans="1:3">
      <c r="A141">
        <v>139</v>
      </c>
      <c r="B141">
        <v>3900919.95195205</v>
      </c>
      <c r="C141">
        <v>2629740.950671074</v>
      </c>
    </row>
    <row r="142" spans="1:3">
      <c r="A142">
        <v>140</v>
      </c>
      <c r="B142">
        <v>3896881.302751385</v>
      </c>
      <c r="C142">
        <v>2629771.896923302</v>
      </c>
    </row>
    <row r="143" spans="1:3">
      <c r="A143">
        <v>141</v>
      </c>
      <c r="B143">
        <v>3897077.786376653</v>
      </c>
      <c r="C143">
        <v>2630209.562153274</v>
      </c>
    </row>
    <row r="144" spans="1:3">
      <c r="A144">
        <v>142</v>
      </c>
      <c r="B144">
        <v>3904955.80995572</v>
      </c>
      <c r="C144">
        <v>2630478.711582502</v>
      </c>
    </row>
    <row r="145" spans="1:3">
      <c r="A145">
        <v>143</v>
      </c>
      <c r="B145">
        <v>3905894.169818208</v>
      </c>
      <c r="C145">
        <v>2630488.924762979</v>
      </c>
    </row>
    <row r="146" spans="1:3">
      <c r="A146">
        <v>144</v>
      </c>
      <c r="B146">
        <v>3894364.336166127</v>
      </c>
      <c r="C146">
        <v>2630907.355890619</v>
      </c>
    </row>
    <row r="147" spans="1:3">
      <c r="A147">
        <v>145</v>
      </c>
      <c r="B147">
        <v>3880268.524687767</v>
      </c>
      <c r="C147">
        <v>2631285.148709189</v>
      </c>
    </row>
    <row r="148" spans="1:3">
      <c r="A148">
        <v>146</v>
      </c>
      <c r="B148">
        <v>3881267.896026353</v>
      </c>
      <c r="C148">
        <v>2631325.526300946</v>
      </c>
    </row>
    <row r="149" spans="1:3">
      <c r="A149">
        <v>147</v>
      </c>
      <c r="B149">
        <v>3836609.656088118</v>
      </c>
      <c r="C149">
        <v>2632313.570643378</v>
      </c>
    </row>
    <row r="150" spans="1:3">
      <c r="A150">
        <v>148</v>
      </c>
      <c r="B150">
        <v>3818039.766701998</v>
      </c>
      <c r="C150">
        <v>2633176.015608111</v>
      </c>
    </row>
    <row r="151" spans="1:3">
      <c r="A151">
        <v>149</v>
      </c>
      <c r="B151">
        <v>3796853.266527196</v>
      </c>
      <c r="C151">
        <v>2634062.062692858</v>
      </c>
    </row>
    <row r="152" spans="1:3">
      <c r="A152">
        <v>150</v>
      </c>
      <c r="B152">
        <v>3778925.831715466</v>
      </c>
      <c r="C152">
        <v>2634397.318769073</v>
      </c>
    </row>
    <row r="153" spans="1:3">
      <c r="A153">
        <v>151</v>
      </c>
      <c r="B153">
        <v>3757496.371374219</v>
      </c>
      <c r="C153">
        <v>2634833.507707553</v>
      </c>
    </row>
    <row r="154" spans="1:3">
      <c r="A154">
        <v>152</v>
      </c>
      <c r="B154">
        <v>3746952.558071941</v>
      </c>
      <c r="C154">
        <v>2634927.708274146</v>
      </c>
    </row>
    <row r="155" spans="1:3">
      <c r="A155">
        <v>153</v>
      </c>
      <c r="B155">
        <v>3746335.734831945</v>
      </c>
      <c r="C155">
        <v>2634900.467309553</v>
      </c>
    </row>
    <row r="156" spans="1:3">
      <c r="A156">
        <v>154</v>
      </c>
      <c r="B156">
        <v>3716055.485509251</v>
      </c>
      <c r="C156">
        <v>2635909.379196723</v>
      </c>
    </row>
    <row r="157" spans="1:3">
      <c r="A157">
        <v>155</v>
      </c>
      <c r="B157">
        <v>3722601.669694657</v>
      </c>
      <c r="C157">
        <v>2636441.64543715</v>
      </c>
    </row>
    <row r="158" spans="1:3">
      <c r="A158">
        <v>156</v>
      </c>
      <c r="B158">
        <v>3716366.220537942</v>
      </c>
      <c r="C158">
        <v>2636782.070282626</v>
      </c>
    </row>
    <row r="159" spans="1:3">
      <c r="A159">
        <v>157</v>
      </c>
      <c r="B159">
        <v>3706190.892899011</v>
      </c>
      <c r="C159">
        <v>2637409.462946478</v>
      </c>
    </row>
    <row r="160" spans="1:3">
      <c r="A160">
        <v>158</v>
      </c>
      <c r="B160">
        <v>3698990.244646034</v>
      </c>
      <c r="C160">
        <v>2637763.805505495</v>
      </c>
    </row>
    <row r="161" spans="1:3">
      <c r="A161">
        <v>159</v>
      </c>
      <c r="B161">
        <v>3693206.008267911</v>
      </c>
      <c r="C161">
        <v>2637801.52099094</v>
      </c>
    </row>
    <row r="162" spans="1:3">
      <c r="A162">
        <v>160</v>
      </c>
      <c r="B162">
        <v>3684207.30338002</v>
      </c>
      <c r="C162">
        <v>2638396.076303744</v>
      </c>
    </row>
    <row r="163" spans="1:3">
      <c r="A163">
        <v>161</v>
      </c>
      <c r="B163">
        <v>3668824.653010041</v>
      </c>
      <c r="C163">
        <v>2638946.222372328</v>
      </c>
    </row>
    <row r="164" spans="1:3">
      <c r="A164">
        <v>162</v>
      </c>
      <c r="B164">
        <v>3645401.647581471</v>
      </c>
      <c r="C164">
        <v>2639884.406353906</v>
      </c>
    </row>
    <row r="165" spans="1:3">
      <c r="A165">
        <v>163</v>
      </c>
      <c r="B165">
        <v>3619170.660776418</v>
      </c>
      <c r="C165">
        <v>2640587.422576548</v>
      </c>
    </row>
    <row r="166" spans="1:3">
      <c r="A166">
        <v>164</v>
      </c>
      <c r="B166">
        <v>3611016.066098983</v>
      </c>
      <c r="C166">
        <v>2640987.544025631</v>
      </c>
    </row>
    <row r="167" spans="1:3">
      <c r="A167">
        <v>165</v>
      </c>
      <c r="B167">
        <v>3613843.110193957</v>
      </c>
      <c r="C167">
        <v>2641000.361953495</v>
      </c>
    </row>
    <row r="168" spans="1:3">
      <c r="A168">
        <v>166</v>
      </c>
      <c r="B168">
        <v>3607510.26660581</v>
      </c>
      <c r="C168">
        <v>2641215.385655894</v>
      </c>
    </row>
    <row r="169" spans="1:3">
      <c r="A169">
        <v>167</v>
      </c>
      <c r="B169">
        <v>3606808.698761726</v>
      </c>
      <c r="C169">
        <v>2641221.861733024</v>
      </c>
    </row>
    <row r="170" spans="1:3">
      <c r="A170">
        <v>168</v>
      </c>
      <c r="B170">
        <v>3583814.239080638</v>
      </c>
      <c r="C170">
        <v>2641668.045171837</v>
      </c>
    </row>
    <row r="171" spans="1:3">
      <c r="A171">
        <v>169</v>
      </c>
      <c r="B171">
        <v>3568031.504462951</v>
      </c>
      <c r="C171">
        <v>2642199.045684225</v>
      </c>
    </row>
    <row r="172" spans="1:3">
      <c r="A172">
        <v>170</v>
      </c>
      <c r="B172">
        <v>3560094.270405777</v>
      </c>
      <c r="C172">
        <v>2642580.103195699</v>
      </c>
    </row>
    <row r="173" spans="1:3">
      <c r="A173">
        <v>171</v>
      </c>
      <c r="B173">
        <v>3561095.024134422</v>
      </c>
      <c r="C173">
        <v>2642612.420546617</v>
      </c>
    </row>
    <row r="174" spans="1:3">
      <c r="A174">
        <v>172</v>
      </c>
      <c r="B174">
        <v>3537840.052715062</v>
      </c>
      <c r="C174">
        <v>2643603.869146249</v>
      </c>
    </row>
    <row r="175" spans="1:3">
      <c r="A175">
        <v>173</v>
      </c>
      <c r="B175">
        <v>3519407.165685268</v>
      </c>
      <c r="C175">
        <v>2644323.951288972</v>
      </c>
    </row>
    <row r="176" spans="1:3">
      <c r="A176">
        <v>174</v>
      </c>
      <c r="B176">
        <v>3514083.648599081</v>
      </c>
      <c r="C176">
        <v>2644790.598786581</v>
      </c>
    </row>
    <row r="177" spans="1:3">
      <c r="A177">
        <v>175</v>
      </c>
      <c r="B177">
        <v>3511322.96828118</v>
      </c>
      <c r="C177">
        <v>2645208.000279543</v>
      </c>
    </row>
    <row r="178" spans="1:3">
      <c r="A178">
        <v>176</v>
      </c>
      <c r="B178">
        <v>3495250.790330063</v>
      </c>
      <c r="C178">
        <v>2646054.469056204</v>
      </c>
    </row>
    <row r="179" spans="1:3">
      <c r="A179">
        <v>177</v>
      </c>
      <c r="B179">
        <v>3477389.436245068</v>
      </c>
      <c r="C179">
        <v>2646932.83631294</v>
      </c>
    </row>
    <row r="180" spans="1:3">
      <c r="A180">
        <v>178</v>
      </c>
      <c r="B180">
        <v>3466448.07089144</v>
      </c>
      <c r="C180">
        <v>2647673.023694578</v>
      </c>
    </row>
    <row r="181" spans="1:3">
      <c r="A181">
        <v>179</v>
      </c>
      <c r="B181">
        <v>3448666.555908815</v>
      </c>
      <c r="C181">
        <v>2647941.851459229</v>
      </c>
    </row>
    <row r="182" spans="1:3">
      <c r="A182">
        <v>180</v>
      </c>
      <c r="B182">
        <v>3448215.771488882</v>
      </c>
      <c r="C182">
        <v>2647975.432111149</v>
      </c>
    </row>
    <row r="183" spans="1:3">
      <c r="A183">
        <v>181</v>
      </c>
      <c r="B183">
        <v>3429075.598766011</v>
      </c>
      <c r="C183">
        <v>2648696.142272547</v>
      </c>
    </row>
    <row r="184" spans="1:3">
      <c r="A184">
        <v>182</v>
      </c>
      <c r="B184">
        <v>3419117.872433325</v>
      </c>
      <c r="C184">
        <v>2649114.924478531</v>
      </c>
    </row>
    <row r="185" spans="1:3">
      <c r="A185">
        <v>183</v>
      </c>
      <c r="B185">
        <v>3417406.775877506</v>
      </c>
      <c r="C185">
        <v>2649506.472229311</v>
      </c>
    </row>
    <row r="186" spans="1:3">
      <c r="A186">
        <v>184</v>
      </c>
      <c r="B186">
        <v>3415295.709514224</v>
      </c>
      <c r="C186">
        <v>2649518.318514928</v>
      </c>
    </row>
    <row r="187" spans="1:3">
      <c r="A187">
        <v>185</v>
      </c>
      <c r="B187">
        <v>3397385.214644582</v>
      </c>
      <c r="C187">
        <v>2650295.635193408</v>
      </c>
    </row>
    <row r="188" spans="1:3">
      <c r="A188">
        <v>186</v>
      </c>
      <c r="B188">
        <v>3379028.431201992</v>
      </c>
      <c r="C188">
        <v>2651255.308853139</v>
      </c>
    </row>
    <row r="189" spans="1:3">
      <c r="A189">
        <v>187</v>
      </c>
      <c r="B189">
        <v>3372022.275852851</v>
      </c>
      <c r="C189">
        <v>2651969.789349553</v>
      </c>
    </row>
    <row r="190" spans="1:3">
      <c r="A190">
        <v>188</v>
      </c>
      <c r="B190">
        <v>3367163.569537036</v>
      </c>
      <c r="C190">
        <v>2652213.542800547</v>
      </c>
    </row>
    <row r="191" spans="1:3">
      <c r="A191">
        <v>189</v>
      </c>
      <c r="B191">
        <v>3366539.122717082</v>
      </c>
      <c r="C191">
        <v>2652215.78540371</v>
      </c>
    </row>
    <row r="192" spans="1:3">
      <c r="A192">
        <v>190</v>
      </c>
      <c r="B192">
        <v>3371146.779506349</v>
      </c>
      <c r="C192">
        <v>2652404.860114622</v>
      </c>
    </row>
    <row r="193" spans="1:3">
      <c r="A193">
        <v>191</v>
      </c>
      <c r="B193">
        <v>3369462.746257751</v>
      </c>
      <c r="C193">
        <v>2652401.536187564</v>
      </c>
    </row>
    <row r="194" spans="1:3">
      <c r="A194">
        <v>192</v>
      </c>
      <c r="B194">
        <v>3367135.023880585</v>
      </c>
      <c r="C194">
        <v>2652949.764697738</v>
      </c>
    </row>
    <row r="195" spans="1:3">
      <c r="A195">
        <v>193</v>
      </c>
      <c r="B195">
        <v>3361158.658192075</v>
      </c>
      <c r="C195">
        <v>2653431.188436035</v>
      </c>
    </row>
    <row r="196" spans="1:3">
      <c r="A196">
        <v>194</v>
      </c>
      <c r="B196">
        <v>3354524.01552158</v>
      </c>
      <c r="C196">
        <v>2653784.867387015</v>
      </c>
    </row>
    <row r="197" spans="1:3">
      <c r="A197">
        <v>195</v>
      </c>
      <c r="B197">
        <v>3353893.881568785</v>
      </c>
      <c r="C197">
        <v>2653782.666259875</v>
      </c>
    </row>
    <row r="198" spans="1:3">
      <c r="A198">
        <v>196</v>
      </c>
      <c r="B198">
        <v>3336700.084379553</v>
      </c>
      <c r="C198">
        <v>2654798.680094007</v>
      </c>
    </row>
    <row r="199" spans="1:3">
      <c r="A199">
        <v>197</v>
      </c>
      <c r="B199">
        <v>3325219.97254038</v>
      </c>
      <c r="C199">
        <v>2655590.980640378</v>
      </c>
    </row>
    <row r="200" spans="1:3">
      <c r="A200">
        <v>198</v>
      </c>
      <c r="B200">
        <v>3315314.431541692</v>
      </c>
      <c r="C200">
        <v>2656016.928722749</v>
      </c>
    </row>
    <row r="201" spans="1:3">
      <c r="A201">
        <v>199</v>
      </c>
      <c r="B201">
        <v>3304194.999502729</v>
      </c>
      <c r="C201">
        <v>2656444.021521867</v>
      </c>
    </row>
    <row r="202" spans="1:3">
      <c r="A202">
        <v>200</v>
      </c>
      <c r="B202">
        <v>3290495.305776118</v>
      </c>
      <c r="C202">
        <v>2657249.553286129</v>
      </c>
    </row>
    <row r="203" spans="1:3">
      <c r="A203">
        <v>201</v>
      </c>
      <c r="B203">
        <v>3278063.9164052</v>
      </c>
      <c r="C203">
        <v>2658062.198441702</v>
      </c>
    </row>
    <row r="204" spans="1:3">
      <c r="A204">
        <v>202</v>
      </c>
      <c r="B204">
        <v>3262148.657407462</v>
      </c>
      <c r="C204">
        <v>2658911.637198717</v>
      </c>
    </row>
    <row r="205" spans="1:3">
      <c r="A205">
        <v>203</v>
      </c>
      <c r="B205">
        <v>3256928.564972915</v>
      </c>
      <c r="C205">
        <v>2659448.836052589</v>
      </c>
    </row>
    <row r="206" spans="1:3">
      <c r="A206">
        <v>204</v>
      </c>
      <c r="B206">
        <v>3258181.604378851</v>
      </c>
      <c r="C206">
        <v>2659905.898713951</v>
      </c>
    </row>
    <row r="207" spans="1:3">
      <c r="A207">
        <v>205</v>
      </c>
      <c r="B207">
        <v>3250904.032151474</v>
      </c>
      <c r="C207">
        <v>2660604.481187035</v>
      </c>
    </row>
    <row r="208" spans="1:3">
      <c r="A208">
        <v>206</v>
      </c>
      <c r="B208">
        <v>3246062.091332747</v>
      </c>
      <c r="C208">
        <v>2661040.142785484</v>
      </c>
    </row>
    <row r="209" spans="1:3">
      <c r="A209">
        <v>207</v>
      </c>
      <c r="B209">
        <v>3237494.929604763</v>
      </c>
      <c r="C209">
        <v>2661376.518263135</v>
      </c>
    </row>
    <row r="210" spans="1:3">
      <c r="A210">
        <v>208</v>
      </c>
      <c r="B210">
        <v>3236075.142546912</v>
      </c>
      <c r="C210">
        <v>2661399.397254487</v>
      </c>
    </row>
    <row r="211" spans="1:3">
      <c r="A211">
        <v>209</v>
      </c>
      <c r="B211">
        <v>3228542.320220963</v>
      </c>
      <c r="C211">
        <v>2662178.894898508</v>
      </c>
    </row>
    <row r="212" spans="1:3">
      <c r="A212">
        <v>210</v>
      </c>
      <c r="B212">
        <v>3216321.09144178</v>
      </c>
      <c r="C212">
        <v>2663125.595272031</v>
      </c>
    </row>
    <row r="213" spans="1:3">
      <c r="A213">
        <v>211</v>
      </c>
      <c r="B213">
        <v>3203152.897162849</v>
      </c>
      <c r="C213">
        <v>2663817.150779276</v>
      </c>
    </row>
    <row r="214" spans="1:3">
      <c r="A214">
        <v>212</v>
      </c>
      <c r="B214">
        <v>3199078.176045029</v>
      </c>
      <c r="C214">
        <v>2664133.669807772</v>
      </c>
    </row>
    <row r="215" spans="1:3">
      <c r="A215">
        <v>213</v>
      </c>
      <c r="B215">
        <v>3199831.27523577</v>
      </c>
      <c r="C215">
        <v>2664140.773744211</v>
      </c>
    </row>
    <row r="216" spans="1:3">
      <c r="A216">
        <v>214</v>
      </c>
      <c r="B216">
        <v>3197646.407103977</v>
      </c>
      <c r="C216">
        <v>2664410.665324253</v>
      </c>
    </row>
    <row r="217" spans="1:3">
      <c r="A217">
        <v>215</v>
      </c>
      <c r="B217">
        <v>3196826.15824687</v>
      </c>
      <c r="C217">
        <v>2664387.942276533</v>
      </c>
    </row>
    <row r="218" spans="1:3">
      <c r="A218">
        <v>216</v>
      </c>
      <c r="B218">
        <v>3185847.726785104</v>
      </c>
      <c r="C218">
        <v>2664865.336232504</v>
      </c>
    </row>
    <row r="219" spans="1:3">
      <c r="A219">
        <v>217</v>
      </c>
      <c r="B219">
        <v>3178251.72320111</v>
      </c>
      <c r="C219">
        <v>2665316.606046378</v>
      </c>
    </row>
    <row r="220" spans="1:3">
      <c r="A220">
        <v>218</v>
      </c>
      <c r="B220">
        <v>3174590.88333451</v>
      </c>
      <c r="C220">
        <v>2665633.506383813</v>
      </c>
    </row>
    <row r="221" spans="1:3">
      <c r="A221">
        <v>219</v>
      </c>
      <c r="B221">
        <v>3175174.731004623</v>
      </c>
      <c r="C221">
        <v>2665643.12109461</v>
      </c>
    </row>
    <row r="222" spans="1:3">
      <c r="A222">
        <v>220</v>
      </c>
      <c r="B222">
        <v>3162967.639785788</v>
      </c>
      <c r="C222">
        <v>2666599.260977566</v>
      </c>
    </row>
    <row r="223" spans="1:3">
      <c r="A223">
        <v>221</v>
      </c>
      <c r="B223">
        <v>3152619.743391797</v>
      </c>
      <c r="C223">
        <v>2667349.674209112</v>
      </c>
    </row>
    <row r="224" spans="1:3">
      <c r="A224">
        <v>222</v>
      </c>
      <c r="B224">
        <v>3149233.204321667</v>
      </c>
      <c r="C224">
        <v>2667800.007797784</v>
      </c>
    </row>
    <row r="225" spans="1:3">
      <c r="A225">
        <v>223</v>
      </c>
      <c r="B225">
        <v>3147217.375736494</v>
      </c>
      <c r="C225">
        <v>2668227.077208992</v>
      </c>
    </row>
    <row r="226" spans="1:3">
      <c r="A226">
        <v>224</v>
      </c>
      <c r="B226">
        <v>3138253.140466635</v>
      </c>
      <c r="C226">
        <v>2669047.539906256</v>
      </c>
    </row>
    <row r="227" spans="1:3">
      <c r="A227">
        <v>225</v>
      </c>
      <c r="B227">
        <v>3128075.905217538</v>
      </c>
      <c r="C227">
        <v>2669917.751532567</v>
      </c>
    </row>
    <row r="228" spans="1:3">
      <c r="A228">
        <v>226</v>
      </c>
      <c r="B228">
        <v>3120615.28444012</v>
      </c>
      <c r="C228">
        <v>2670780.908713696</v>
      </c>
    </row>
    <row r="229" spans="1:3">
      <c r="A229">
        <v>227</v>
      </c>
      <c r="B229">
        <v>3114163.202398403</v>
      </c>
      <c r="C229">
        <v>2671220.74684172</v>
      </c>
    </row>
    <row r="230" spans="1:3">
      <c r="A230">
        <v>228</v>
      </c>
      <c r="B230">
        <v>3104253.527356351</v>
      </c>
      <c r="C230">
        <v>2671620.305297244</v>
      </c>
    </row>
    <row r="231" spans="1:3">
      <c r="A231">
        <v>229</v>
      </c>
      <c r="B231">
        <v>3094258.946702322</v>
      </c>
      <c r="C231">
        <v>2672352.839616788</v>
      </c>
    </row>
    <row r="232" spans="1:3">
      <c r="A232">
        <v>230</v>
      </c>
      <c r="B232">
        <v>3088351.850626302</v>
      </c>
      <c r="C232">
        <v>2672810.396658374</v>
      </c>
    </row>
    <row r="233" spans="1:3">
      <c r="A233">
        <v>231</v>
      </c>
      <c r="B233">
        <v>3086790.878332807</v>
      </c>
      <c r="C233">
        <v>2673206.08149364</v>
      </c>
    </row>
    <row r="234" spans="1:3">
      <c r="A234">
        <v>232</v>
      </c>
      <c r="B234">
        <v>3087859.45063349</v>
      </c>
      <c r="C234">
        <v>2673202.970802017</v>
      </c>
    </row>
    <row r="235" spans="1:3">
      <c r="A235">
        <v>233</v>
      </c>
      <c r="B235">
        <v>3076790.798844609</v>
      </c>
      <c r="C235">
        <v>2673996.577803157</v>
      </c>
    </row>
    <row r="236" spans="1:3">
      <c r="A236">
        <v>234</v>
      </c>
      <c r="B236">
        <v>3066402.394701292</v>
      </c>
      <c r="C236">
        <v>2674939.753090197</v>
      </c>
    </row>
    <row r="237" spans="1:3">
      <c r="A237">
        <v>235</v>
      </c>
      <c r="B237">
        <v>3061902.719824051</v>
      </c>
      <c r="C237">
        <v>2675652.50266374</v>
      </c>
    </row>
    <row r="238" spans="1:3">
      <c r="A238">
        <v>236</v>
      </c>
      <c r="B238">
        <v>3058981.822680097</v>
      </c>
      <c r="C238">
        <v>2675934.207105936</v>
      </c>
    </row>
    <row r="239" spans="1:3">
      <c r="A239">
        <v>237</v>
      </c>
      <c r="B239">
        <v>3058856.545676724</v>
      </c>
      <c r="C239">
        <v>2675937.516348606</v>
      </c>
    </row>
    <row r="240" spans="1:3">
      <c r="A240">
        <v>238</v>
      </c>
      <c r="B240">
        <v>3060793.525012185</v>
      </c>
      <c r="C240">
        <v>2676176.85453241</v>
      </c>
    </row>
    <row r="241" spans="1:3">
      <c r="A241">
        <v>239</v>
      </c>
      <c r="B241">
        <v>3060207.832806555</v>
      </c>
      <c r="C241">
        <v>2676161.21185567</v>
      </c>
    </row>
    <row r="242" spans="1:3">
      <c r="A242">
        <v>240</v>
      </c>
      <c r="B242">
        <v>3058502.373449364</v>
      </c>
      <c r="C242">
        <v>2676656.031718801</v>
      </c>
    </row>
    <row r="243" spans="1:3">
      <c r="A243">
        <v>241</v>
      </c>
      <c r="B243">
        <v>3055536.337552333</v>
      </c>
      <c r="C243">
        <v>2677085.129417405</v>
      </c>
    </row>
    <row r="244" spans="1:3">
      <c r="A244">
        <v>242</v>
      </c>
      <c r="B244">
        <v>3052356.171859415</v>
      </c>
      <c r="C244">
        <v>2677377.25167272</v>
      </c>
    </row>
    <row r="245" spans="1:3">
      <c r="A245">
        <v>243</v>
      </c>
      <c r="B245">
        <v>3052006.200293959</v>
      </c>
      <c r="C245">
        <v>2677375.032573874</v>
      </c>
    </row>
    <row r="246" spans="1:3">
      <c r="A246">
        <v>244</v>
      </c>
      <c r="B246">
        <v>3042689.760869494</v>
      </c>
      <c r="C246">
        <v>2678319.164387145</v>
      </c>
    </row>
    <row r="247" spans="1:3">
      <c r="A247">
        <v>245</v>
      </c>
      <c r="B247">
        <v>3036060.74087652</v>
      </c>
      <c r="C247">
        <v>2679082.827536824</v>
      </c>
    </row>
    <row r="248" spans="1:3">
      <c r="A248">
        <v>246</v>
      </c>
      <c r="B248">
        <v>3030504.368636625</v>
      </c>
      <c r="C248">
        <v>2679504.260910833</v>
      </c>
    </row>
    <row r="249" spans="1:3">
      <c r="A249">
        <v>247</v>
      </c>
      <c r="B249">
        <v>3024400.527434217</v>
      </c>
      <c r="C249">
        <v>2679900.512647219</v>
      </c>
    </row>
    <row r="250" spans="1:3">
      <c r="A250">
        <v>248</v>
      </c>
      <c r="B250">
        <v>3016349.148610543</v>
      </c>
      <c r="C250">
        <v>2680687.960339029</v>
      </c>
    </row>
    <row r="251" spans="1:3">
      <c r="A251">
        <v>249</v>
      </c>
      <c r="B251">
        <v>3008566.140854009</v>
      </c>
      <c r="C251">
        <v>2681523.008403015</v>
      </c>
    </row>
    <row r="252" spans="1:3">
      <c r="A252">
        <v>250</v>
      </c>
      <c r="B252">
        <v>2998758.93982282</v>
      </c>
      <c r="C252">
        <v>2682383.946775795</v>
      </c>
    </row>
    <row r="253" spans="1:3">
      <c r="A253">
        <v>251</v>
      </c>
      <c r="B253">
        <v>2994802.468090938</v>
      </c>
      <c r="C253">
        <v>2682919.317491055</v>
      </c>
    </row>
    <row r="254" spans="1:3">
      <c r="A254">
        <v>252</v>
      </c>
      <c r="B254">
        <v>2994339.511456768</v>
      </c>
      <c r="C254">
        <v>2683405.518433957</v>
      </c>
    </row>
    <row r="255" spans="1:3">
      <c r="A255">
        <v>253</v>
      </c>
      <c r="B255">
        <v>2989040.334240881</v>
      </c>
      <c r="C255">
        <v>2684152.111776739</v>
      </c>
    </row>
    <row r="256" spans="1:3">
      <c r="A256">
        <v>254</v>
      </c>
      <c r="B256">
        <v>2985670.028940598</v>
      </c>
      <c r="C256">
        <v>2684614.503337264</v>
      </c>
    </row>
    <row r="257" spans="1:3">
      <c r="A257">
        <v>255</v>
      </c>
      <c r="B257">
        <v>2980519.406202047</v>
      </c>
      <c r="C257">
        <v>2684971.070848884</v>
      </c>
    </row>
    <row r="258" spans="1:3">
      <c r="A258">
        <v>256</v>
      </c>
      <c r="B258">
        <v>2975772.608953557</v>
      </c>
      <c r="C258">
        <v>2685492.586383848</v>
      </c>
    </row>
    <row r="259" spans="1:3">
      <c r="A259">
        <v>257</v>
      </c>
      <c r="B259">
        <v>2971195.076922693</v>
      </c>
      <c r="C259">
        <v>2686213.600528729</v>
      </c>
    </row>
    <row r="260" spans="1:3">
      <c r="A260">
        <v>258</v>
      </c>
      <c r="B260">
        <v>2963719.514060412</v>
      </c>
      <c r="C260">
        <v>2687137.762692339</v>
      </c>
    </row>
    <row r="261" spans="1:3">
      <c r="A261">
        <v>259</v>
      </c>
      <c r="B261">
        <v>2955969.229540524</v>
      </c>
      <c r="C261">
        <v>2687806.148840881</v>
      </c>
    </row>
    <row r="262" spans="1:3">
      <c r="A262">
        <v>260</v>
      </c>
      <c r="B262">
        <v>2953487.509236655</v>
      </c>
      <c r="C262">
        <v>2688100.030785114</v>
      </c>
    </row>
    <row r="263" spans="1:3">
      <c r="A263">
        <v>261</v>
      </c>
      <c r="B263">
        <v>2953714.889194267</v>
      </c>
      <c r="C263">
        <v>2688102.589893991</v>
      </c>
    </row>
    <row r="264" spans="1:3">
      <c r="A264">
        <v>262</v>
      </c>
      <c r="B264">
        <v>2952731.06621675</v>
      </c>
      <c r="C264">
        <v>2688340.040987075</v>
      </c>
    </row>
    <row r="265" spans="1:3">
      <c r="A265">
        <v>263</v>
      </c>
      <c r="B265">
        <v>2952209.204270646</v>
      </c>
      <c r="C265">
        <v>2688312.374876068</v>
      </c>
    </row>
    <row r="266" spans="1:3">
      <c r="A266">
        <v>264</v>
      </c>
      <c r="B266">
        <v>2946058.091881749</v>
      </c>
      <c r="C266">
        <v>2688757.942641459</v>
      </c>
    </row>
    <row r="267" spans="1:3">
      <c r="A267">
        <v>265</v>
      </c>
      <c r="B267">
        <v>2941762.762705046</v>
      </c>
      <c r="C267">
        <v>2689146.272577546</v>
      </c>
    </row>
    <row r="268" spans="1:3">
      <c r="A268">
        <v>266</v>
      </c>
      <c r="B268">
        <v>2939731.147047883</v>
      </c>
      <c r="C268">
        <v>2689412.435299659</v>
      </c>
    </row>
    <row r="269" spans="1:3">
      <c r="A269">
        <v>267</v>
      </c>
      <c r="B269">
        <v>2940059.85617305</v>
      </c>
      <c r="C269">
        <v>2689416.951185247</v>
      </c>
    </row>
    <row r="270" spans="1:3">
      <c r="A270">
        <v>268</v>
      </c>
      <c r="B270">
        <v>2932552.396457886</v>
      </c>
      <c r="C270">
        <v>2690314.166121481</v>
      </c>
    </row>
    <row r="271" spans="1:3">
      <c r="A271">
        <v>269</v>
      </c>
      <c r="B271">
        <v>2926056.266306515</v>
      </c>
      <c r="C271">
        <v>2691035.659207565</v>
      </c>
    </row>
    <row r="272" spans="1:3">
      <c r="A272">
        <v>270</v>
      </c>
      <c r="B272">
        <v>2923781.533214131</v>
      </c>
      <c r="C272">
        <v>2691457.248277472</v>
      </c>
    </row>
    <row r="273" spans="1:3">
      <c r="A273">
        <v>271</v>
      </c>
      <c r="B273">
        <v>2922367.712417122</v>
      </c>
      <c r="C273">
        <v>2691855.289367633</v>
      </c>
    </row>
    <row r="274" spans="1:3">
      <c r="A274">
        <v>272</v>
      </c>
      <c r="B274">
        <v>2916839.878943519</v>
      </c>
      <c r="C274">
        <v>2692618.019655775</v>
      </c>
    </row>
    <row r="275" spans="1:3">
      <c r="A275">
        <v>273</v>
      </c>
      <c r="B275">
        <v>2910426.124105827</v>
      </c>
      <c r="C275">
        <v>2693446.053534527</v>
      </c>
    </row>
    <row r="276" spans="1:3">
      <c r="A276">
        <v>274</v>
      </c>
      <c r="B276">
        <v>2905241.758392826</v>
      </c>
      <c r="C276">
        <v>2694325.375159413</v>
      </c>
    </row>
    <row r="277" spans="1:3">
      <c r="A277">
        <v>275</v>
      </c>
      <c r="B277">
        <v>2900925.143585112</v>
      </c>
      <c r="C277">
        <v>2694825.096275238</v>
      </c>
    </row>
    <row r="278" spans="1:3">
      <c r="A278">
        <v>276</v>
      </c>
      <c r="B278">
        <v>2894845.29744304</v>
      </c>
      <c r="C278">
        <v>2695251.381611858</v>
      </c>
    </row>
    <row r="279" spans="1:3">
      <c r="A279">
        <v>277</v>
      </c>
      <c r="B279">
        <v>2888364.208549839</v>
      </c>
      <c r="C279">
        <v>2695990.129968254</v>
      </c>
    </row>
    <row r="280" spans="1:3">
      <c r="A280">
        <v>278</v>
      </c>
      <c r="B280">
        <v>2884432.021331171</v>
      </c>
      <c r="C280">
        <v>2696452.733620026</v>
      </c>
    </row>
    <row r="281" spans="1:3">
      <c r="A281">
        <v>279</v>
      </c>
      <c r="B281">
        <v>2883061.146180728</v>
      </c>
      <c r="C281">
        <v>2696849.054397661</v>
      </c>
    </row>
    <row r="282" spans="1:3">
      <c r="A282">
        <v>280</v>
      </c>
      <c r="B282">
        <v>2879765.800563774</v>
      </c>
      <c r="C282">
        <v>2697331.189308929</v>
      </c>
    </row>
    <row r="283" spans="1:3">
      <c r="A283">
        <v>281</v>
      </c>
      <c r="B283">
        <v>2873578.098665227</v>
      </c>
      <c r="C283">
        <v>2698018.376752746</v>
      </c>
    </row>
    <row r="284" spans="1:3">
      <c r="A284">
        <v>282</v>
      </c>
      <c r="B284">
        <v>2866764.287500771</v>
      </c>
      <c r="C284">
        <v>2698931.306351467</v>
      </c>
    </row>
    <row r="285" spans="1:3">
      <c r="A285">
        <v>283</v>
      </c>
      <c r="B285">
        <v>2863407.199577909</v>
      </c>
      <c r="C285">
        <v>2699637.336454649</v>
      </c>
    </row>
    <row r="286" spans="1:3">
      <c r="A286">
        <v>284</v>
      </c>
      <c r="B286">
        <v>2861441.930274787</v>
      </c>
      <c r="C286">
        <v>2699921.886291982</v>
      </c>
    </row>
    <row r="287" spans="1:3">
      <c r="A287">
        <v>285</v>
      </c>
      <c r="B287">
        <v>2861495.683147945</v>
      </c>
      <c r="C287">
        <v>2699924.372292097</v>
      </c>
    </row>
    <row r="288" spans="1:3">
      <c r="A288">
        <v>286</v>
      </c>
      <c r="B288">
        <v>2862255.021148271</v>
      </c>
      <c r="C288">
        <v>2700168.929215377</v>
      </c>
    </row>
    <row r="289" spans="1:3">
      <c r="A289">
        <v>287</v>
      </c>
      <c r="B289">
        <v>2862044.341727144</v>
      </c>
      <c r="C289">
        <v>2700148.534659926</v>
      </c>
    </row>
    <row r="290" spans="1:3">
      <c r="A290">
        <v>288</v>
      </c>
      <c r="B290">
        <v>2860619.785415889</v>
      </c>
      <c r="C290">
        <v>2700615.533840352</v>
      </c>
    </row>
    <row r="291" spans="1:3">
      <c r="A291">
        <v>289</v>
      </c>
      <c r="B291">
        <v>2858816.467060868</v>
      </c>
      <c r="C291">
        <v>2700999.454350767</v>
      </c>
    </row>
    <row r="292" spans="1:3">
      <c r="A292">
        <v>290</v>
      </c>
      <c r="B292">
        <v>2857029.149990428</v>
      </c>
      <c r="C292">
        <v>2701243.199669649</v>
      </c>
    </row>
    <row r="293" spans="1:3">
      <c r="A293">
        <v>291</v>
      </c>
      <c r="B293">
        <v>2856837.456003808</v>
      </c>
      <c r="C293">
        <v>2701238.629191986</v>
      </c>
    </row>
    <row r="294" spans="1:3">
      <c r="A294">
        <v>292</v>
      </c>
      <c r="B294">
        <v>2851001.024244916</v>
      </c>
      <c r="C294">
        <v>2702112.9681333</v>
      </c>
    </row>
    <row r="295" spans="1:3">
      <c r="A295">
        <v>293</v>
      </c>
      <c r="B295">
        <v>2846788.85006716</v>
      </c>
      <c r="C295">
        <v>2702824.351139157</v>
      </c>
    </row>
    <row r="296" spans="1:3">
      <c r="A296">
        <v>294</v>
      </c>
      <c r="B296">
        <v>2843498.360256871</v>
      </c>
      <c r="C296">
        <v>2703195.056157216</v>
      </c>
    </row>
    <row r="297" spans="1:3">
      <c r="A297">
        <v>295</v>
      </c>
      <c r="B297">
        <v>2839963.052774935</v>
      </c>
      <c r="C297">
        <v>2703526.182388723</v>
      </c>
    </row>
    <row r="298" spans="1:3">
      <c r="A298">
        <v>296</v>
      </c>
      <c r="B298">
        <v>2839721.265160698</v>
      </c>
      <c r="C298">
        <v>2703536.298677298</v>
      </c>
    </row>
    <row r="299" spans="1:3">
      <c r="A299">
        <v>297</v>
      </c>
      <c r="B299">
        <v>2833773.762231228</v>
      </c>
      <c r="C299">
        <v>2704411.591251229</v>
      </c>
    </row>
    <row r="300" spans="1:3">
      <c r="A300">
        <v>298</v>
      </c>
      <c r="B300">
        <v>2827048.942479566</v>
      </c>
      <c r="C300">
        <v>2705253.825312751</v>
      </c>
    </row>
    <row r="301" spans="1:3">
      <c r="A301">
        <v>299</v>
      </c>
      <c r="B301">
        <v>2823748.273315485</v>
      </c>
      <c r="C301">
        <v>2705813.584577441</v>
      </c>
    </row>
    <row r="302" spans="1:3">
      <c r="A302">
        <v>300</v>
      </c>
      <c r="B302">
        <v>2822539.132022326</v>
      </c>
      <c r="C302">
        <v>2706339.976523239</v>
      </c>
    </row>
    <row r="303" spans="1:3">
      <c r="A303">
        <v>301</v>
      </c>
      <c r="B303">
        <v>2818309.211900788</v>
      </c>
      <c r="C303">
        <v>2707115.499853811</v>
      </c>
    </row>
    <row r="304" spans="1:3">
      <c r="A304">
        <v>302</v>
      </c>
      <c r="B304">
        <v>2815638.037735144</v>
      </c>
      <c r="C304">
        <v>2707603.496169715</v>
      </c>
    </row>
    <row r="305" spans="1:3">
      <c r="A305">
        <v>303</v>
      </c>
      <c r="B305">
        <v>2812172.044766701</v>
      </c>
      <c r="C305">
        <v>2707963.414604956</v>
      </c>
    </row>
    <row r="306" spans="1:3">
      <c r="A306">
        <v>304</v>
      </c>
      <c r="B306">
        <v>2808818.657549099</v>
      </c>
      <c r="C306">
        <v>2708468.805586183</v>
      </c>
    </row>
    <row r="307" spans="1:3">
      <c r="A307">
        <v>305</v>
      </c>
      <c r="B307">
        <v>2805343.543696639</v>
      </c>
      <c r="C307">
        <v>2709184.890030294</v>
      </c>
    </row>
    <row r="308" spans="1:3">
      <c r="A308">
        <v>306</v>
      </c>
      <c r="B308">
        <v>2800059.395433824</v>
      </c>
      <c r="C308">
        <v>2710092.229519612</v>
      </c>
    </row>
    <row r="309" spans="1:3">
      <c r="A309">
        <v>307</v>
      </c>
      <c r="B309">
        <v>2794860.23249993</v>
      </c>
      <c r="C309">
        <v>2710743.721644136</v>
      </c>
    </row>
    <row r="310" spans="1:3">
      <c r="A310">
        <v>308</v>
      </c>
      <c r="B310">
        <v>2793083.638959423</v>
      </c>
      <c r="C310">
        <v>2711032.951125563</v>
      </c>
    </row>
    <row r="311" spans="1:3">
      <c r="A311">
        <v>309</v>
      </c>
      <c r="B311">
        <v>2793122.614551694</v>
      </c>
      <c r="C311">
        <v>2711032.920651009</v>
      </c>
    </row>
    <row r="312" spans="1:3">
      <c r="A312">
        <v>310</v>
      </c>
      <c r="B312">
        <v>2792439.739623619</v>
      </c>
      <c r="C312">
        <v>2711259.320327191</v>
      </c>
    </row>
    <row r="313" spans="1:3">
      <c r="A313">
        <v>311</v>
      </c>
      <c r="B313">
        <v>2792118.601084526</v>
      </c>
      <c r="C313">
        <v>2711226.927938093</v>
      </c>
    </row>
    <row r="314" spans="1:3">
      <c r="A314">
        <v>312</v>
      </c>
      <c r="B314">
        <v>2788281.177468575</v>
      </c>
      <c r="C314">
        <v>2711630.687683811</v>
      </c>
    </row>
    <row r="315" spans="1:3">
      <c r="A315">
        <v>313</v>
      </c>
      <c r="B315">
        <v>2785544.491954425</v>
      </c>
      <c r="C315">
        <v>2711968.989720151</v>
      </c>
    </row>
    <row r="316" spans="1:3">
      <c r="A316">
        <v>314</v>
      </c>
      <c r="B316">
        <v>2784235.467902275</v>
      </c>
      <c r="C316">
        <v>2712199.04435287</v>
      </c>
    </row>
    <row r="317" spans="1:3">
      <c r="A317">
        <v>315</v>
      </c>
      <c r="B317">
        <v>2784432.0826301</v>
      </c>
      <c r="C317">
        <v>2712202.135457573</v>
      </c>
    </row>
    <row r="318" spans="1:3">
      <c r="A318">
        <v>316</v>
      </c>
      <c r="B318">
        <v>2779298.145368241</v>
      </c>
      <c r="C318">
        <v>2713030.763153708</v>
      </c>
    </row>
    <row r="319" spans="1:3">
      <c r="A319">
        <v>317</v>
      </c>
      <c r="B319">
        <v>2774962.916521207</v>
      </c>
      <c r="C319">
        <v>2713677.14373681</v>
      </c>
    </row>
    <row r="320" spans="1:3">
      <c r="A320">
        <v>318</v>
      </c>
      <c r="B320">
        <v>2773437.439024953</v>
      </c>
      <c r="C320">
        <v>2714043.543322368</v>
      </c>
    </row>
    <row r="321" spans="1:3">
      <c r="A321">
        <v>319</v>
      </c>
      <c r="B321">
        <v>2773314.736673447</v>
      </c>
      <c r="C321">
        <v>2714049.607685447</v>
      </c>
    </row>
    <row r="322" spans="1:3">
      <c r="A322">
        <v>320</v>
      </c>
      <c r="B322">
        <v>2772496.302876525</v>
      </c>
      <c r="C322">
        <v>2714386.259876938</v>
      </c>
    </row>
    <row r="323" spans="1:3">
      <c r="A323">
        <v>321</v>
      </c>
      <c r="B323">
        <v>2771913.987634544</v>
      </c>
      <c r="C323">
        <v>2714394.483496075</v>
      </c>
    </row>
    <row r="324" spans="1:3">
      <c r="A324">
        <v>322</v>
      </c>
      <c r="B324">
        <v>2767055.143287678</v>
      </c>
      <c r="C324">
        <v>2715350.612747344</v>
      </c>
    </row>
    <row r="325" spans="1:3">
      <c r="A325">
        <v>323</v>
      </c>
      <c r="B325">
        <v>2764414.918036766</v>
      </c>
      <c r="C325">
        <v>2715679.897448478</v>
      </c>
    </row>
    <row r="326" spans="1:3">
      <c r="A326">
        <v>324</v>
      </c>
      <c r="B326">
        <v>2761129.26139303</v>
      </c>
      <c r="C326">
        <v>2716227.040793689</v>
      </c>
    </row>
    <row r="327" spans="1:3">
      <c r="A327">
        <v>325</v>
      </c>
      <c r="B327">
        <v>2756953.724478605</v>
      </c>
      <c r="C327">
        <v>2716667.166866505</v>
      </c>
    </row>
    <row r="328" spans="1:3">
      <c r="A328">
        <v>326</v>
      </c>
      <c r="B328">
        <v>2752096.524133974</v>
      </c>
      <c r="C328">
        <v>2717430.80252423</v>
      </c>
    </row>
    <row r="329" spans="1:3">
      <c r="A329">
        <v>327</v>
      </c>
      <c r="B329">
        <v>2748939.603111683</v>
      </c>
      <c r="C329">
        <v>2717934.558786924</v>
      </c>
    </row>
    <row r="330" spans="1:3">
      <c r="A330">
        <v>328</v>
      </c>
      <c r="B330">
        <v>2747398.825465767</v>
      </c>
      <c r="C330">
        <v>2718379.724727657</v>
      </c>
    </row>
    <row r="331" spans="1:3">
      <c r="A331">
        <v>329</v>
      </c>
      <c r="B331">
        <v>2744665.329469989</v>
      </c>
      <c r="C331">
        <v>2718900.004199495</v>
      </c>
    </row>
    <row r="332" spans="1:3">
      <c r="A332">
        <v>330</v>
      </c>
      <c r="B332">
        <v>2740147.940753674</v>
      </c>
      <c r="C332">
        <v>2719580.449341665</v>
      </c>
    </row>
    <row r="333" spans="1:3">
      <c r="A333">
        <v>331</v>
      </c>
      <c r="B333">
        <v>2735505.225989038</v>
      </c>
      <c r="C333">
        <v>2720505.907156642</v>
      </c>
    </row>
    <row r="334" spans="1:3">
      <c r="A334">
        <v>332</v>
      </c>
      <c r="B334">
        <v>2731115.803035568</v>
      </c>
      <c r="C334">
        <v>2721063.09605023</v>
      </c>
    </row>
    <row r="335" spans="1:3">
      <c r="A335">
        <v>333</v>
      </c>
      <c r="B335">
        <v>2729330.343781222</v>
      </c>
      <c r="C335">
        <v>2721386.664267031</v>
      </c>
    </row>
    <row r="336" spans="1:3">
      <c r="A336">
        <v>334</v>
      </c>
      <c r="B336">
        <v>2729438.485511464</v>
      </c>
      <c r="C336">
        <v>2721391.145397369</v>
      </c>
    </row>
    <row r="337" spans="1:3">
      <c r="A337">
        <v>335</v>
      </c>
      <c r="B337">
        <v>2729309.836406985</v>
      </c>
      <c r="C337">
        <v>2721688.632523444</v>
      </c>
    </row>
    <row r="338" spans="1:3">
      <c r="A338">
        <v>336</v>
      </c>
      <c r="B338">
        <v>2729266.98740154</v>
      </c>
      <c r="C338">
        <v>2721662.276154594</v>
      </c>
    </row>
    <row r="339" spans="1:3">
      <c r="A339">
        <v>337</v>
      </c>
      <c r="B339">
        <v>2727480.343070641</v>
      </c>
      <c r="C339">
        <v>2722175.681549497</v>
      </c>
    </row>
    <row r="340" spans="1:3">
      <c r="A340">
        <v>338</v>
      </c>
      <c r="B340">
        <v>2725811.03616327</v>
      </c>
      <c r="C340">
        <v>2722577.159225011</v>
      </c>
    </row>
    <row r="341" spans="1:3">
      <c r="A341">
        <v>339</v>
      </c>
      <c r="B341">
        <v>2724454.210401284</v>
      </c>
      <c r="C341">
        <v>2722812.71994243</v>
      </c>
    </row>
    <row r="342" spans="1:3">
      <c r="A342">
        <v>340</v>
      </c>
      <c r="B342">
        <v>2724361.922297541</v>
      </c>
      <c r="C342">
        <v>2722802.955769605</v>
      </c>
    </row>
    <row r="343" spans="1:3">
      <c r="A343">
        <v>341</v>
      </c>
      <c r="B343">
        <v>2719877.494902031</v>
      </c>
      <c r="C343">
        <v>2723646.479857841</v>
      </c>
    </row>
    <row r="344" spans="1:3">
      <c r="A344">
        <v>342</v>
      </c>
      <c r="B344">
        <v>2716568.437463501</v>
      </c>
      <c r="C344">
        <v>2724333.750801991</v>
      </c>
    </row>
    <row r="345" spans="1:3">
      <c r="A345">
        <v>343</v>
      </c>
      <c r="B345">
        <v>2714364.721468654</v>
      </c>
      <c r="C345">
        <v>2724650.855476456</v>
      </c>
    </row>
    <row r="346" spans="1:3">
      <c r="A346">
        <v>344</v>
      </c>
      <c r="B346">
        <v>2713597.945583095</v>
      </c>
      <c r="C346">
        <v>2724751.909348982</v>
      </c>
    </row>
    <row r="347" spans="1:3">
      <c r="A347">
        <v>345</v>
      </c>
      <c r="B347">
        <v>2713188.070948373</v>
      </c>
      <c r="C347">
        <v>2724741.04396154</v>
      </c>
    </row>
    <row r="348" spans="1:3">
      <c r="A348">
        <v>346</v>
      </c>
      <c r="B348">
        <v>2711132.879353544</v>
      </c>
      <c r="C348">
        <v>2724989.911727869</v>
      </c>
    </row>
    <row r="349" spans="1:3">
      <c r="A349">
        <v>347</v>
      </c>
      <c r="B349">
        <v>2711106.889318022</v>
      </c>
      <c r="C349">
        <v>2724987.72150289</v>
      </c>
    </row>
    <row r="350" spans="1:3">
      <c r="A350">
        <v>348</v>
      </c>
      <c r="B350">
        <v>2706927.594429206</v>
      </c>
      <c r="C350">
        <v>2725785.745506184</v>
      </c>
    </row>
    <row r="351" spans="1:3">
      <c r="A351">
        <v>349</v>
      </c>
      <c r="B351">
        <v>2705245.875866052</v>
      </c>
      <c r="C351">
        <v>2726367.630502961</v>
      </c>
    </row>
    <row r="352" spans="1:3">
      <c r="A352">
        <v>350</v>
      </c>
      <c r="B352">
        <v>2701553.319717779</v>
      </c>
      <c r="C352">
        <v>2727167.833681847</v>
      </c>
    </row>
    <row r="353" spans="1:3">
      <c r="A353">
        <v>351</v>
      </c>
      <c r="B353">
        <v>2699196.907135019</v>
      </c>
      <c r="C353">
        <v>2727684.438584333</v>
      </c>
    </row>
    <row r="354" spans="1:3">
      <c r="A354">
        <v>352</v>
      </c>
      <c r="B354">
        <v>2696691.563678467</v>
      </c>
      <c r="C354">
        <v>2728024.648337466</v>
      </c>
    </row>
    <row r="355" spans="1:3">
      <c r="A355">
        <v>353</v>
      </c>
      <c r="B355">
        <v>2694099.191430719</v>
      </c>
      <c r="C355">
        <v>2728510.953005356</v>
      </c>
    </row>
    <row r="356" spans="1:3">
      <c r="A356">
        <v>354</v>
      </c>
      <c r="B356">
        <v>2691209.323293549</v>
      </c>
      <c r="C356">
        <v>2729218.411869507</v>
      </c>
    </row>
    <row r="357" spans="1:3">
      <c r="A357">
        <v>355</v>
      </c>
      <c r="B357">
        <v>2686612.356938009</v>
      </c>
      <c r="C357">
        <v>2730067.773504131</v>
      </c>
    </row>
    <row r="358" spans="1:3">
      <c r="A358">
        <v>356</v>
      </c>
      <c r="B358">
        <v>2684794.622534756</v>
      </c>
      <c r="C358">
        <v>2730513.240809755</v>
      </c>
    </row>
    <row r="359" spans="1:3">
      <c r="A359">
        <v>357</v>
      </c>
      <c r="B359">
        <v>2683350.889856227</v>
      </c>
      <c r="C359">
        <v>2731077.067220527</v>
      </c>
    </row>
    <row r="360" spans="1:3">
      <c r="A360">
        <v>358</v>
      </c>
      <c r="B360">
        <v>2681850.778872135</v>
      </c>
      <c r="C360">
        <v>2731408.069197691</v>
      </c>
    </row>
    <row r="361" spans="1:3">
      <c r="A361">
        <v>359</v>
      </c>
      <c r="B361">
        <v>2681834.14307639</v>
      </c>
      <c r="C361">
        <v>2731403.148432656</v>
      </c>
    </row>
    <row r="362" spans="1:3">
      <c r="A362">
        <v>360</v>
      </c>
      <c r="B362">
        <v>2681116.503878267</v>
      </c>
      <c r="C362">
        <v>2731667.457544094</v>
      </c>
    </row>
    <row r="363" spans="1:3">
      <c r="A363">
        <v>361</v>
      </c>
      <c r="B363">
        <v>2680980.680990086</v>
      </c>
      <c r="C363">
        <v>2731619.263090478</v>
      </c>
    </row>
    <row r="364" spans="1:3">
      <c r="A364">
        <v>362</v>
      </c>
      <c r="B364">
        <v>2678243.764929884</v>
      </c>
      <c r="C364">
        <v>2731970.027324076</v>
      </c>
    </row>
    <row r="365" spans="1:3">
      <c r="A365">
        <v>363</v>
      </c>
      <c r="B365">
        <v>2676298.065241357</v>
      </c>
      <c r="C365">
        <v>2732301.214602263</v>
      </c>
    </row>
    <row r="366" spans="1:3">
      <c r="A366">
        <v>364</v>
      </c>
      <c r="B366">
        <v>2674385.036765923</v>
      </c>
      <c r="C366">
        <v>2732749.934806252</v>
      </c>
    </row>
    <row r="367" spans="1:3">
      <c r="A367">
        <v>365</v>
      </c>
      <c r="B367">
        <v>2671006.37646825</v>
      </c>
      <c r="C367">
        <v>2733481.230869049</v>
      </c>
    </row>
    <row r="368" spans="1:3">
      <c r="A368">
        <v>366</v>
      </c>
      <c r="B368">
        <v>2667970.907094177</v>
      </c>
      <c r="C368">
        <v>2734088.647011847</v>
      </c>
    </row>
    <row r="369" spans="1:3">
      <c r="A369">
        <v>367</v>
      </c>
      <c r="B369">
        <v>2666845.875097332</v>
      </c>
      <c r="C369">
        <v>2734434.312105033</v>
      </c>
    </row>
    <row r="370" spans="1:3">
      <c r="A370">
        <v>368</v>
      </c>
      <c r="B370">
        <v>2666522.669465721</v>
      </c>
      <c r="C370">
        <v>2734424.550785742</v>
      </c>
    </row>
    <row r="371" spans="1:3">
      <c r="A371">
        <v>369</v>
      </c>
      <c r="B371">
        <v>2666304.168028832</v>
      </c>
      <c r="C371">
        <v>2734521.208256891</v>
      </c>
    </row>
    <row r="372" spans="1:3">
      <c r="A372">
        <v>370</v>
      </c>
      <c r="B372">
        <v>2666290.810688152</v>
      </c>
      <c r="C372">
        <v>2734521.697614321</v>
      </c>
    </row>
    <row r="373" spans="1:3">
      <c r="A373">
        <v>371</v>
      </c>
      <c r="B373">
        <v>2665551.631591962</v>
      </c>
      <c r="C373">
        <v>2734824.182426006</v>
      </c>
    </row>
    <row r="374" spans="1:3">
      <c r="A374">
        <v>372</v>
      </c>
      <c r="B374">
        <v>2665842.043523449</v>
      </c>
      <c r="C374">
        <v>2734890.011200096</v>
      </c>
    </row>
    <row r="375" spans="1:3">
      <c r="A375">
        <v>373</v>
      </c>
      <c r="B375">
        <v>2661646.02662179</v>
      </c>
      <c r="C375">
        <v>2735617.121839589</v>
      </c>
    </row>
    <row r="376" spans="1:3">
      <c r="A376">
        <v>374</v>
      </c>
      <c r="B376">
        <v>2658146.548983275</v>
      </c>
      <c r="C376">
        <v>2736298.765614563</v>
      </c>
    </row>
    <row r="377" spans="1:3">
      <c r="A377">
        <v>375</v>
      </c>
      <c r="B377">
        <v>2655954.959111384</v>
      </c>
      <c r="C377">
        <v>2736724.910933854</v>
      </c>
    </row>
    <row r="378" spans="1:3">
      <c r="A378">
        <v>376</v>
      </c>
      <c r="B378">
        <v>2654744.665950108</v>
      </c>
      <c r="C378">
        <v>2737132.238995511</v>
      </c>
    </row>
    <row r="379" spans="1:3">
      <c r="A379">
        <v>377</v>
      </c>
      <c r="B379">
        <v>2654864.424193666</v>
      </c>
      <c r="C379">
        <v>2737161.702032691</v>
      </c>
    </row>
    <row r="380" spans="1:3">
      <c r="A380">
        <v>378</v>
      </c>
      <c r="B380">
        <v>2651583.674654773</v>
      </c>
      <c r="C380">
        <v>2737736.431356374</v>
      </c>
    </row>
    <row r="381" spans="1:3">
      <c r="A381">
        <v>379</v>
      </c>
      <c r="B381">
        <v>2647980.155168862</v>
      </c>
      <c r="C381">
        <v>2738605.497825117</v>
      </c>
    </row>
    <row r="382" spans="1:3">
      <c r="A382">
        <v>380</v>
      </c>
      <c r="B382">
        <v>2647030.66376286</v>
      </c>
      <c r="C382">
        <v>2738806.50458557</v>
      </c>
    </row>
    <row r="383" spans="1:3">
      <c r="A383">
        <v>381</v>
      </c>
      <c r="B383">
        <v>2647311.579179038</v>
      </c>
      <c r="C383">
        <v>2738797.697941261</v>
      </c>
    </row>
    <row r="384" spans="1:3">
      <c r="A384">
        <v>382</v>
      </c>
      <c r="B384">
        <v>2643726.760561581</v>
      </c>
      <c r="C384">
        <v>2739297.875978861</v>
      </c>
    </row>
    <row r="385" spans="1:3">
      <c r="A385">
        <v>383</v>
      </c>
      <c r="B385">
        <v>2642023.875687031</v>
      </c>
      <c r="C385">
        <v>2739634.220287958</v>
      </c>
    </row>
    <row r="386" spans="1:3">
      <c r="A386">
        <v>384</v>
      </c>
      <c r="B386">
        <v>2640863.854113551</v>
      </c>
      <c r="C386">
        <v>2739868.788739066</v>
      </c>
    </row>
    <row r="387" spans="1:3">
      <c r="A387">
        <v>385</v>
      </c>
      <c r="B387">
        <v>2640959.991004273</v>
      </c>
      <c r="C387">
        <v>2739877.475732114</v>
      </c>
    </row>
    <row r="388" spans="1:3">
      <c r="A388">
        <v>386</v>
      </c>
      <c r="B388">
        <v>2639942.656293691</v>
      </c>
      <c r="C388">
        <v>2740296.164312134</v>
      </c>
    </row>
    <row r="389" spans="1:3">
      <c r="A389">
        <v>387</v>
      </c>
      <c r="B389">
        <v>2640002.007829947</v>
      </c>
      <c r="C389">
        <v>2740296.992765084</v>
      </c>
    </row>
    <row r="390" spans="1:3">
      <c r="A390">
        <v>388</v>
      </c>
      <c r="B390">
        <v>2637878.151901299</v>
      </c>
      <c r="C390">
        <v>2740830.622592131</v>
      </c>
    </row>
    <row r="391" spans="1:3">
      <c r="A391">
        <v>389</v>
      </c>
      <c r="B391">
        <v>2635832.310972163</v>
      </c>
      <c r="C391">
        <v>2741214.658800581</v>
      </c>
    </row>
    <row r="392" spans="1:3">
      <c r="A392">
        <v>390</v>
      </c>
      <c r="B392">
        <v>2632569.701687736</v>
      </c>
      <c r="C392">
        <v>2741879.631341544</v>
      </c>
    </row>
    <row r="393" spans="1:3">
      <c r="A393">
        <v>391</v>
      </c>
      <c r="B393">
        <v>2629891.429821061</v>
      </c>
      <c r="C393">
        <v>2742475.841308466</v>
      </c>
    </row>
    <row r="394" spans="1:3">
      <c r="A394">
        <v>392</v>
      </c>
      <c r="B394">
        <v>2628531.90719422</v>
      </c>
      <c r="C394">
        <v>2742670.484404479</v>
      </c>
    </row>
    <row r="395" spans="1:3">
      <c r="A395">
        <v>393</v>
      </c>
      <c r="B395">
        <v>2628282.805783981</v>
      </c>
      <c r="C395">
        <v>2742656.958131532</v>
      </c>
    </row>
    <row r="396" spans="1:3">
      <c r="A396">
        <v>394</v>
      </c>
      <c r="B396">
        <v>2626843.468078214</v>
      </c>
      <c r="C396">
        <v>2742881.312667212</v>
      </c>
    </row>
    <row r="397" spans="1:3">
      <c r="A397">
        <v>395</v>
      </c>
      <c r="B397">
        <v>2626899.263511963</v>
      </c>
      <c r="C397">
        <v>2742877.844373366</v>
      </c>
    </row>
    <row r="398" spans="1:3">
      <c r="A398">
        <v>396</v>
      </c>
      <c r="B398">
        <v>2626102.661658581</v>
      </c>
      <c r="C398">
        <v>2742956.244377127</v>
      </c>
    </row>
    <row r="399" spans="1:3">
      <c r="A399">
        <v>397</v>
      </c>
      <c r="B399">
        <v>2625885.946863126</v>
      </c>
      <c r="C399">
        <v>2742892.697884259</v>
      </c>
    </row>
    <row r="400" spans="1:3">
      <c r="A400">
        <v>398</v>
      </c>
      <c r="B400">
        <v>2622444.659197096</v>
      </c>
      <c r="C400">
        <v>2743689.207994836</v>
      </c>
    </row>
    <row r="401" spans="1:3">
      <c r="A401">
        <v>399</v>
      </c>
      <c r="B401">
        <v>2619826.911907353</v>
      </c>
      <c r="C401">
        <v>2744144.685456237</v>
      </c>
    </row>
    <row r="402" spans="1:3">
      <c r="A402">
        <v>400</v>
      </c>
      <c r="B402">
        <v>2617978.937146259</v>
      </c>
      <c r="C402">
        <v>2744573.372488534</v>
      </c>
    </row>
    <row r="403" spans="1:3">
      <c r="A403">
        <v>401</v>
      </c>
      <c r="B403">
        <v>2616471.264932355</v>
      </c>
      <c r="C403">
        <v>2744758.961555568</v>
      </c>
    </row>
    <row r="404" spans="1:3">
      <c r="A404">
        <v>402</v>
      </c>
      <c r="B404">
        <v>2616411.365328184</v>
      </c>
      <c r="C404">
        <v>2744726.163049496</v>
      </c>
    </row>
    <row r="405" spans="1:3">
      <c r="A405">
        <v>403</v>
      </c>
      <c r="B405">
        <v>2613731.380709757</v>
      </c>
      <c r="C405">
        <v>2745406.651588059</v>
      </c>
    </row>
    <row r="406" spans="1:3">
      <c r="A406">
        <v>404</v>
      </c>
      <c r="B406">
        <v>2611135.839499451</v>
      </c>
      <c r="C406">
        <v>2745901.819938899</v>
      </c>
    </row>
    <row r="407" spans="1:3">
      <c r="A407">
        <v>405</v>
      </c>
      <c r="B407">
        <v>2609464.528591023</v>
      </c>
      <c r="C407">
        <v>2746310.858773544</v>
      </c>
    </row>
    <row r="408" spans="1:3">
      <c r="A408">
        <v>406</v>
      </c>
      <c r="B408">
        <v>2609505.489959325</v>
      </c>
      <c r="C408">
        <v>2746351.387684188</v>
      </c>
    </row>
    <row r="409" spans="1:3">
      <c r="A409">
        <v>407</v>
      </c>
      <c r="B409">
        <v>2606978.741225435</v>
      </c>
      <c r="C409">
        <v>2747029.469896141</v>
      </c>
    </row>
    <row r="410" spans="1:3">
      <c r="A410">
        <v>408</v>
      </c>
      <c r="B410">
        <v>2605984.497886465</v>
      </c>
      <c r="C410">
        <v>2747253.768472547</v>
      </c>
    </row>
    <row r="411" spans="1:3">
      <c r="A411">
        <v>409</v>
      </c>
      <c r="B411">
        <v>2606044.860912562</v>
      </c>
      <c r="C411">
        <v>2747219.398797082</v>
      </c>
    </row>
    <row r="412" spans="1:3">
      <c r="A412">
        <v>410</v>
      </c>
      <c r="B412">
        <v>2605241.124452458</v>
      </c>
      <c r="C412">
        <v>2747440.113815258</v>
      </c>
    </row>
    <row r="413" spans="1:3">
      <c r="A413">
        <v>411</v>
      </c>
      <c r="B413">
        <v>2605237.416472235</v>
      </c>
      <c r="C413">
        <v>2747421.073178258</v>
      </c>
    </row>
    <row r="414" spans="1:3">
      <c r="A414">
        <v>412</v>
      </c>
      <c r="B414">
        <v>2604860.422170192</v>
      </c>
      <c r="C414">
        <v>2747313.285689687</v>
      </c>
    </row>
    <row r="415" spans="1:3">
      <c r="A415">
        <v>413</v>
      </c>
      <c r="B415">
        <v>2604673.889746057</v>
      </c>
      <c r="C415">
        <v>2747292.610110164</v>
      </c>
    </row>
    <row r="416" spans="1:3">
      <c r="A416">
        <v>414</v>
      </c>
      <c r="B416">
        <v>2601677.6574127</v>
      </c>
      <c r="C416">
        <v>2747920.156092724</v>
      </c>
    </row>
    <row r="417" spans="1:3">
      <c r="A417">
        <v>415</v>
      </c>
      <c r="B417">
        <v>2599466.572336528</v>
      </c>
      <c r="C417">
        <v>2748370.829119545</v>
      </c>
    </row>
    <row r="418" spans="1:3">
      <c r="A418">
        <v>416</v>
      </c>
      <c r="B418">
        <v>2598486.299889022</v>
      </c>
      <c r="C418">
        <v>2748673.466488658</v>
      </c>
    </row>
    <row r="419" spans="1:3">
      <c r="A419">
        <v>417</v>
      </c>
      <c r="B419">
        <v>2598333.930941691</v>
      </c>
      <c r="C419">
        <v>2748649.606242425</v>
      </c>
    </row>
    <row r="420" spans="1:3">
      <c r="A420">
        <v>418</v>
      </c>
      <c r="B420">
        <v>2597746.444479355</v>
      </c>
      <c r="C420">
        <v>2748865.329442053</v>
      </c>
    </row>
    <row r="421" spans="1:3">
      <c r="A421">
        <v>419</v>
      </c>
      <c r="B421">
        <v>2597626.10712</v>
      </c>
      <c r="C421">
        <v>2748879.740928156</v>
      </c>
    </row>
    <row r="422" spans="1:3">
      <c r="A422">
        <v>420</v>
      </c>
      <c r="B422">
        <v>2596987.135712687</v>
      </c>
      <c r="C422">
        <v>2749092.713984646</v>
      </c>
    </row>
    <row r="423" spans="1:3">
      <c r="A423">
        <v>421</v>
      </c>
      <c r="B423">
        <v>2596953.431147977</v>
      </c>
      <c r="C423">
        <v>2749205.253535131</v>
      </c>
    </row>
    <row r="424" spans="1:3">
      <c r="A424">
        <v>422</v>
      </c>
      <c r="B424">
        <v>2593967.249680761</v>
      </c>
      <c r="C424">
        <v>2749671.801008347</v>
      </c>
    </row>
    <row r="425" spans="1:3">
      <c r="A425">
        <v>423</v>
      </c>
      <c r="B425">
        <v>2592578.814818786</v>
      </c>
      <c r="C425">
        <v>2750071.66154308</v>
      </c>
    </row>
    <row r="426" spans="1:3">
      <c r="A426">
        <v>424</v>
      </c>
      <c r="B426">
        <v>2591130.363077006</v>
      </c>
      <c r="C426">
        <v>2750351.348984336</v>
      </c>
    </row>
    <row r="427" spans="1:3">
      <c r="A427">
        <v>425</v>
      </c>
      <c r="B427">
        <v>2589858.478732642</v>
      </c>
      <c r="C427">
        <v>2750756.227643947</v>
      </c>
    </row>
    <row r="428" spans="1:3">
      <c r="A428">
        <v>426</v>
      </c>
      <c r="B428">
        <v>2589928.321266507</v>
      </c>
      <c r="C428">
        <v>2750785.94003068</v>
      </c>
    </row>
    <row r="429" spans="1:3">
      <c r="A429">
        <v>427</v>
      </c>
      <c r="B429">
        <v>2587836.368412134</v>
      </c>
      <c r="C429">
        <v>2751121.177086718</v>
      </c>
    </row>
    <row r="430" spans="1:3">
      <c r="A430">
        <v>428</v>
      </c>
      <c r="B430">
        <v>2585434.443731526</v>
      </c>
      <c r="C430">
        <v>2751696.220658068</v>
      </c>
    </row>
    <row r="431" spans="1:3">
      <c r="A431">
        <v>429</v>
      </c>
      <c r="B431">
        <v>2584898.057786812</v>
      </c>
      <c r="C431">
        <v>2751765.024569688</v>
      </c>
    </row>
    <row r="432" spans="1:3">
      <c r="A432">
        <v>430</v>
      </c>
      <c r="B432">
        <v>2584731.108729371</v>
      </c>
      <c r="C432">
        <v>2751861.890615756</v>
      </c>
    </row>
    <row r="433" spans="1:3">
      <c r="A433">
        <v>431</v>
      </c>
      <c r="B433">
        <v>2583135.520635828</v>
      </c>
      <c r="C433">
        <v>2751945.456529152</v>
      </c>
    </row>
    <row r="434" spans="1:3">
      <c r="A434">
        <v>432</v>
      </c>
      <c r="B434">
        <v>2582072.444201183</v>
      </c>
      <c r="C434">
        <v>2752054.570434896</v>
      </c>
    </row>
    <row r="435" spans="1:3">
      <c r="A435">
        <v>433</v>
      </c>
      <c r="B435">
        <v>2582188.402103772</v>
      </c>
      <c r="C435">
        <v>2752048.440437168</v>
      </c>
    </row>
    <row r="436" spans="1:3">
      <c r="A436">
        <v>434</v>
      </c>
      <c r="B436">
        <v>2581984.501455153</v>
      </c>
      <c r="C436">
        <v>2752032.839649233</v>
      </c>
    </row>
    <row r="437" spans="1:3">
      <c r="A437">
        <v>435</v>
      </c>
      <c r="B437">
        <v>2582057.345836314</v>
      </c>
      <c r="C437">
        <v>2752035.090074884</v>
      </c>
    </row>
    <row r="438" spans="1:3">
      <c r="A438">
        <v>436</v>
      </c>
      <c r="B438">
        <v>2581369.933972882</v>
      </c>
      <c r="C438">
        <v>2752110.865420608</v>
      </c>
    </row>
    <row r="439" spans="1:3">
      <c r="A439">
        <v>437</v>
      </c>
      <c r="B439">
        <v>2581117.156577597</v>
      </c>
      <c r="C439">
        <v>2752252.892349922</v>
      </c>
    </row>
    <row r="440" spans="1:3">
      <c r="A440">
        <v>438</v>
      </c>
      <c r="B440">
        <v>2578817.928290616</v>
      </c>
      <c r="C440">
        <v>2752689.63764594</v>
      </c>
    </row>
    <row r="441" spans="1:3">
      <c r="A441">
        <v>439</v>
      </c>
      <c r="B441">
        <v>2577208.152010339</v>
      </c>
      <c r="C441">
        <v>2753017.072290981</v>
      </c>
    </row>
    <row r="442" spans="1:3">
      <c r="A442">
        <v>440</v>
      </c>
      <c r="B442">
        <v>2576976.128557301</v>
      </c>
      <c r="C442">
        <v>2752963.086757719</v>
      </c>
    </row>
    <row r="443" spans="1:3">
      <c r="A443">
        <v>441</v>
      </c>
      <c r="B443">
        <v>2576894.983088794</v>
      </c>
      <c r="C443">
        <v>2752920.697379875</v>
      </c>
    </row>
    <row r="444" spans="1:3">
      <c r="A444">
        <v>442</v>
      </c>
      <c r="B444">
        <v>2576695.871979695</v>
      </c>
      <c r="C444">
        <v>2752973.135612701</v>
      </c>
    </row>
    <row r="445" spans="1:3">
      <c r="A445">
        <v>443</v>
      </c>
      <c r="B445">
        <v>2576907.886883404</v>
      </c>
      <c r="C445">
        <v>2752918.939213787</v>
      </c>
    </row>
    <row r="446" spans="1:3">
      <c r="A446">
        <v>444</v>
      </c>
      <c r="B446">
        <v>2576784.708987357</v>
      </c>
      <c r="C446">
        <v>2752824.860268367</v>
      </c>
    </row>
    <row r="447" spans="1:3">
      <c r="A447">
        <v>445</v>
      </c>
      <c r="B447">
        <v>2576528.776071334</v>
      </c>
      <c r="C447">
        <v>2752978.606923257</v>
      </c>
    </row>
    <row r="448" spans="1:3">
      <c r="A448">
        <v>446</v>
      </c>
      <c r="B448">
        <v>2574535.001146031</v>
      </c>
      <c r="C448">
        <v>2753286.291708183</v>
      </c>
    </row>
    <row r="449" spans="1:3">
      <c r="A449">
        <v>447</v>
      </c>
      <c r="B449">
        <v>2574120.442442883</v>
      </c>
      <c r="C449">
        <v>2753226.978794253</v>
      </c>
    </row>
    <row r="450" spans="1:3">
      <c r="A450">
        <v>448</v>
      </c>
      <c r="B450">
        <v>2573899.202569104</v>
      </c>
      <c r="C450">
        <v>2753345.218738869</v>
      </c>
    </row>
    <row r="451" spans="1:3">
      <c r="A451">
        <v>449</v>
      </c>
      <c r="B451">
        <v>2573451.561569551</v>
      </c>
      <c r="C451">
        <v>2753251.247963391</v>
      </c>
    </row>
    <row r="452" spans="1:3">
      <c r="A452">
        <v>450</v>
      </c>
      <c r="B452">
        <v>2573173.879329359</v>
      </c>
      <c r="C452">
        <v>2753342.766785463</v>
      </c>
    </row>
    <row r="453" spans="1:3">
      <c r="A453">
        <v>451</v>
      </c>
      <c r="B453">
        <v>2571755.041503577</v>
      </c>
      <c r="C453">
        <v>2753613.766420092</v>
      </c>
    </row>
    <row r="454" spans="1:3">
      <c r="A454">
        <v>452</v>
      </c>
      <c r="B454">
        <v>2571828.604182782</v>
      </c>
      <c r="C454">
        <v>2753569.581736996</v>
      </c>
    </row>
    <row r="455" spans="1:3">
      <c r="A455">
        <v>453</v>
      </c>
      <c r="B455">
        <v>2571158.843762525</v>
      </c>
      <c r="C455">
        <v>2753554.283808016</v>
      </c>
    </row>
    <row r="456" spans="1:3">
      <c r="A456">
        <v>454</v>
      </c>
      <c r="B456">
        <v>2571389.856046722</v>
      </c>
      <c r="C456">
        <v>2753452.687583674</v>
      </c>
    </row>
    <row r="457" spans="1:3">
      <c r="A457">
        <v>455</v>
      </c>
      <c r="B457">
        <v>2569590.516029899</v>
      </c>
      <c r="C457">
        <v>2754014.253291256</v>
      </c>
    </row>
    <row r="458" spans="1:3">
      <c r="A458">
        <v>456</v>
      </c>
      <c r="B458">
        <v>2570858.940600663</v>
      </c>
      <c r="C458">
        <v>2753586.389338491</v>
      </c>
    </row>
    <row r="459" spans="1:3">
      <c r="A459">
        <v>457</v>
      </c>
      <c r="B459">
        <v>2570495.724694375</v>
      </c>
      <c r="C459">
        <v>2753740.373709425</v>
      </c>
    </row>
    <row r="460" spans="1:3">
      <c r="A460">
        <v>458</v>
      </c>
      <c r="B460">
        <v>2570840.786485749</v>
      </c>
      <c r="C460">
        <v>2753579.616576839</v>
      </c>
    </row>
    <row r="461" spans="1:3">
      <c r="A461">
        <v>459</v>
      </c>
      <c r="B461">
        <v>2570049.545082926</v>
      </c>
      <c r="C461">
        <v>2753781.379070976</v>
      </c>
    </row>
    <row r="462" spans="1:3">
      <c r="A462">
        <v>460</v>
      </c>
      <c r="B462">
        <v>2570310.143265159</v>
      </c>
      <c r="C462">
        <v>2753639.405701468</v>
      </c>
    </row>
    <row r="463" spans="1:3">
      <c r="A463">
        <v>461</v>
      </c>
      <c r="B463">
        <v>2569558.62691289</v>
      </c>
      <c r="C463">
        <v>2753924.106687776</v>
      </c>
    </row>
    <row r="464" spans="1:3">
      <c r="A464">
        <v>462</v>
      </c>
      <c r="B464">
        <v>2569952.656748469</v>
      </c>
      <c r="C464">
        <v>2753786.435898994</v>
      </c>
    </row>
    <row r="465" spans="1:3">
      <c r="A465">
        <v>463</v>
      </c>
      <c r="B465">
        <v>2569840.654110139</v>
      </c>
      <c r="C465">
        <v>2753712.469471147</v>
      </c>
    </row>
    <row r="466" spans="1:3">
      <c r="A466">
        <v>464</v>
      </c>
      <c r="B466">
        <v>2569942.51745493</v>
      </c>
      <c r="C466">
        <v>2753803.774775031</v>
      </c>
    </row>
    <row r="467" spans="1:3">
      <c r="A467">
        <v>465</v>
      </c>
      <c r="B467">
        <v>2569041.290702826</v>
      </c>
      <c r="C467">
        <v>2754161.694818443</v>
      </c>
    </row>
    <row r="468" spans="1:3">
      <c r="A468">
        <v>466</v>
      </c>
      <c r="B468">
        <v>2569978.463363714</v>
      </c>
      <c r="C468">
        <v>2753799.818946639</v>
      </c>
    </row>
    <row r="469" spans="1:3">
      <c r="A469">
        <v>467</v>
      </c>
      <c r="B469">
        <v>2569372.896764972</v>
      </c>
      <c r="C469">
        <v>2753924.223158691</v>
      </c>
    </row>
    <row r="470" spans="1:3">
      <c r="A470">
        <v>468</v>
      </c>
      <c r="B470">
        <v>2569425.142393452</v>
      </c>
      <c r="C470">
        <v>2753958.630328754</v>
      </c>
    </row>
    <row r="471" spans="1:3">
      <c r="A471">
        <v>469</v>
      </c>
      <c r="B471">
        <v>2568516.698816552</v>
      </c>
      <c r="C471">
        <v>2754233.768736908</v>
      </c>
    </row>
    <row r="472" spans="1:3">
      <c r="A472">
        <v>470</v>
      </c>
      <c r="B472">
        <v>2567994.159343747</v>
      </c>
      <c r="C472">
        <v>2754440.981216089</v>
      </c>
    </row>
    <row r="473" spans="1:3">
      <c r="A473">
        <v>471</v>
      </c>
      <c r="B473">
        <v>2568790.424717085</v>
      </c>
      <c r="C473">
        <v>2754308.529087993</v>
      </c>
    </row>
    <row r="474" spans="1:3">
      <c r="A474">
        <v>472</v>
      </c>
      <c r="B474">
        <v>2567928.252361644</v>
      </c>
      <c r="C474">
        <v>2754473.872032537</v>
      </c>
    </row>
    <row r="475" spans="1:3">
      <c r="A475">
        <v>473</v>
      </c>
      <c r="B475">
        <v>2567862.308928465</v>
      </c>
      <c r="C475">
        <v>2754654.184795124</v>
      </c>
    </row>
    <row r="476" spans="1:3">
      <c r="A476">
        <v>474</v>
      </c>
      <c r="B476">
        <v>2567839.617820934</v>
      </c>
      <c r="C476">
        <v>2754439.183271426</v>
      </c>
    </row>
    <row r="477" spans="1:3">
      <c r="A477">
        <v>475</v>
      </c>
      <c r="B477">
        <v>2569042.476199892</v>
      </c>
      <c r="C477">
        <v>2754216.260341029</v>
      </c>
    </row>
    <row r="478" spans="1:3">
      <c r="A478">
        <v>476</v>
      </c>
      <c r="B478">
        <v>2568639.127854419</v>
      </c>
      <c r="C478">
        <v>2754242.752192572</v>
      </c>
    </row>
    <row r="479" spans="1:3">
      <c r="A479">
        <v>477</v>
      </c>
      <c r="B479">
        <v>2566612.878278498</v>
      </c>
      <c r="C479">
        <v>2754758.250732594</v>
      </c>
    </row>
    <row r="480" spans="1:3">
      <c r="A480">
        <v>478</v>
      </c>
      <c r="B480">
        <v>2567677.752096731</v>
      </c>
      <c r="C480">
        <v>2754429.605768059</v>
      </c>
    </row>
    <row r="481" spans="1:3">
      <c r="A481">
        <v>479</v>
      </c>
      <c r="B481">
        <v>2567482.623822956</v>
      </c>
      <c r="C481">
        <v>2754688.901896998</v>
      </c>
    </row>
    <row r="482" spans="1:3">
      <c r="A482">
        <v>480</v>
      </c>
      <c r="B482">
        <v>2568236.679594858</v>
      </c>
      <c r="C482">
        <v>2754374.546386884</v>
      </c>
    </row>
    <row r="483" spans="1:3">
      <c r="A483">
        <v>481</v>
      </c>
      <c r="B483">
        <v>2567051.163249528</v>
      </c>
      <c r="C483">
        <v>2754592.746343939</v>
      </c>
    </row>
    <row r="484" spans="1:3">
      <c r="A484">
        <v>482</v>
      </c>
      <c r="B484">
        <v>2567588.361748724</v>
      </c>
      <c r="C484">
        <v>2754539.821748765</v>
      </c>
    </row>
    <row r="485" spans="1:3">
      <c r="A485">
        <v>483</v>
      </c>
      <c r="B485">
        <v>2568109.786936713</v>
      </c>
      <c r="C485">
        <v>2754443.795653811</v>
      </c>
    </row>
    <row r="486" spans="1:3">
      <c r="A486">
        <v>484</v>
      </c>
      <c r="B486">
        <v>2567830.856023768</v>
      </c>
      <c r="C486">
        <v>2754462.459648313</v>
      </c>
    </row>
    <row r="487" spans="1:3">
      <c r="A487">
        <v>485</v>
      </c>
      <c r="B487">
        <v>2567781.046150711</v>
      </c>
      <c r="C487">
        <v>2754491.751138693</v>
      </c>
    </row>
    <row r="488" spans="1:3">
      <c r="A488">
        <v>486</v>
      </c>
      <c r="B488">
        <v>2567991.069775983</v>
      </c>
      <c r="C488">
        <v>2754463.878822947</v>
      </c>
    </row>
    <row r="489" spans="1:3">
      <c r="A489">
        <v>487</v>
      </c>
      <c r="B489">
        <v>2567790.349397577</v>
      </c>
      <c r="C489">
        <v>2754518.994928693</v>
      </c>
    </row>
    <row r="490" spans="1:3">
      <c r="A490">
        <v>488</v>
      </c>
      <c r="B490">
        <v>2567477.9034613</v>
      </c>
      <c r="C490">
        <v>2754649.198191517</v>
      </c>
    </row>
    <row r="491" spans="1:3">
      <c r="A491">
        <v>489</v>
      </c>
      <c r="B491">
        <v>2567866.290491558</v>
      </c>
      <c r="C491">
        <v>2754488.242963145</v>
      </c>
    </row>
    <row r="492" spans="1:3">
      <c r="A492">
        <v>490</v>
      </c>
      <c r="B492">
        <v>2567904.780957269</v>
      </c>
      <c r="C492">
        <v>2754450.62932636</v>
      </c>
    </row>
    <row r="493" spans="1:3">
      <c r="A493">
        <v>491</v>
      </c>
      <c r="B493">
        <v>2567890.635764585</v>
      </c>
      <c r="C493">
        <v>2754485.951637745</v>
      </c>
    </row>
    <row r="494" spans="1:3">
      <c r="A494">
        <v>492</v>
      </c>
      <c r="B494">
        <v>2567856.51778215</v>
      </c>
      <c r="C494">
        <v>2754552.085843978</v>
      </c>
    </row>
    <row r="495" spans="1:3">
      <c r="A495">
        <v>493</v>
      </c>
      <c r="B495">
        <v>2567644.840358502</v>
      </c>
      <c r="C495">
        <v>2754630.498296577</v>
      </c>
    </row>
    <row r="496" spans="1:3">
      <c r="A496">
        <v>494</v>
      </c>
      <c r="B496">
        <v>2567949.95803744</v>
      </c>
      <c r="C496">
        <v>2754569.923966402</v>
      </c>
    </row>
    <row r="497" spans="1:3">
      <c r="A497">
        <v>495</v>
      </c>
      <c r="B497">
        <v>2568043.242706892</v>
      </c>
      <c r="C497">
        <v>2754477.794778108</v>
      </c>
    </row>
    <row r="498" spans="1:3">
      <c r="A498">
        <v>496</v>
      </c>
      <c r="B498">
        <v>2568049.548827307</v>
      </c>
      <c r="C498">
        <v>2754581.137982828</v>
      </c>
    </row>
    <row r="499" spans="1:3">
      <c r="A499">
        <v>497</v>
      </c>
      <c r="B499">
        <v>2568024.26900373</v>
      </c>
      <c r="C499">
        <v>2754624.705524901</v>
      </c>
    </row>
    <row r="500" spans="1:3">
      <c r="A500">
        <v>498</v>
      </c>
      <c r="B500">
        <v>2567562.062559404</v>
      </c>
      <c r="C500">
        <v>2754720.802423731</v>
      </c>
    </row>
    <row r="501" spans="1:3">
      <c r="A501">
        <v>499</v>
      </c>
      <c r="B501">
        <v>2567195.594776698</v>
      </c>
      <c r="C501">
        <v>2754804.808675426</v>
      </c>
    </row>
    <row r="502" spans="1:3">
      <c r="A502">
        <v>500</v>
      </c>
      <c r="B502">
        <v>2567497.613677866</v>
      </c>
      <c r="C502">
        <v>2754718.599106693</v>
      </c>
    </row>
    <row r="503" spans="1:3">
      <c r="A503">
        <v>501</v>
      </c>
      <c r="B503">
        <v>2567395.223202987</v>
      </c>
      <c r="C503">
        <v>2754790.815300003</v>
      </c>
    </row>
    <row r="504" spans="1:3">
      <c r="A504">
        <v>502</v>
      </c>
      <c r="B504">
        <v>2567005.366706082</v>
      </c>
      <c r="C504">
        <v>2754813.172534901</v>
      </c>
    </row>
    <row r="505" spans="1:3">
      <c r="A505">
        <v>503</v>
      </c>
      <c r="B505">
        <v>2567228.821441262</v>
      </c>
      <c r="C505">
        <v>2754796.010471034</v>
      </c>
    </row>
    <row r="506" spans="1:3">
      <c r="A506">
        <v>504</v>
      </c>
      <c r="B506">
        <v>2567045.182164882</v>
      </c>
      <c r="C506">
        <v>2754879.866839791</v>
      </c>
    </row>
    <row r="507" spans="1:3">
      <c r="A507">
        <v>505</v>
      </c>
      <c r="B507">
        <v>2567144.726928191</v>
      </c>
      <c r="C507">
        <v>2754832.627209432</v>
      </c>
    </row>
    <row r="508" spans="1:3">
      <c r="A508">
        <v>506</v>
      </c>
      <c r="B508">
        <v>2566720.680915675</v>
      </c>
      <c r="C508">
        <v>2754899.804389131</v>
      </c>
    </row>
    <row r="509" spans="1:3">
      <c r="A509">
        <v>507</v>
      </c>
      <c r="B509">
        <v>2566953.701428343</v>
      </c>
      <c r="C509">
        <v>2754822.189679132</v>
      </c>
    </row>
    <row r="510" spans="1:3">
      <c r="A510">
        <v>508</v>
      </c>
      <c r="B510">
        <v>2566931.069118925</v>
      </c>
      <c r="C510">
        <v>2754783.868405542</v>
      </c>
    </row>
    <row r="511" spans="1:3">
      <c r="A511">
        <v>509</v>
      </c>
      <c r="B511">
        <v>2567091.174350908</v>
      </c>
      <c r="C511">
        <v>2754711.470866868</v>
      </c>
    </row>
    <row r="512" spans="1:3">
      <c r="A512">
        <v>510</v>
      </c>
      <c r="B512">
        <v>2566716.697871081</v>
      </c>
      <c r="C512">
        <v>2754843.831404362</v>
      </c>
    </row>
    <row r="513" spans="1:3">
      <c r="A513">
        <v>511</v>
      </c>
      <c r="B513">
        <v>2566536.896747911</v>
      </c>
      <c r="C513">
        <v>2754858.758061184</v>
      </c>
    </row>
    <row r="514" spans="1:3">
      <c r="A514">
        <v>512</v>
      </c>
      <c r="B514">
        <v>2566217.100334462</v>
      </c>
      <c r="C514">
        <v>2755003.805317794</v>
      </c>
    </row>
    <row r="515" spans="1:3">
      <c r="A515">
        <v>513</v>
      </c>
      <c r="B515">
        <v>2566734.086057926</v>
      </c>
      <c r="C515">
        <v>2754839.220418668</v>
      </c>
    </row>
    <row r="516" spans="1:3">
      <c r="A516">
        <v>514</v>
      </c>
      <c r="B516">
        <v>2566970.849310963</v>
      </c>
      <c r="C516">
        <v>2754738.943288481</v>
      </c>
    </row>
    <row r="517" spans="1:3">
      <c r="A517">
        <v>515</v>
      </c>
      <c r="B517">
        <v>2566640.570819137</v>
      </c>
      <c r="C517">
        <v>2754856.449544584</v>
      </c>
    </row>
    <row r="518" spans="1:3">
      <c r="A518">
        <v>516</v>
      </c>
      <c r="B518">
        <v>2566449.88574847</v>
      </c>
      <c r="C518">
        <v>2754973.400774286</v>
      </c>
    </row>
    <row r="519" spans="1:3">
      <c r="A519">
        <v>517</v>
      </c>
      <c r="B519">
        <v>2566689.922534733</v>
      </c>
      <c r="C519">
        <v>2754881.384126592</v>
      </c>
    </row>
    <row r="520" spans="1:3">
      <c r="A520">
        <v>518</v>
      </c>
      <c r="B520">
        <v>2566004.469505832</v>
      </c>
      <c r="C520">
        <v>2755073.310432706</v>
      </c>
    </row>
    <row r="521" spans="1:3">
      <c r="A521">
        <v>519</v>
      </c>
      <c r="B521">
        <v>2566927.952070836</v>
      </c>
      <c r="C521">
        <v>2754792.677117677</v>
      </c>
    </row>
    <row r="522" spans="1:3">
      <c r="A522">
        <v>520</v>
      </c>
      <c r="B522">
        <v>2566566.947670097</v>
      </c>
      <c r="C522">
        <v>2754777.140670102</v>
      </c>
    </row>
    <row r="523" spans="1:3">
      <c r="A523">
        <v>521</v>
      </c>
      <c r="B523">
        <v>2566674.85173647</v>
      </c>
      <c r="C523">
        <v>2754815.741985052</v>
      </c>
    </row>
    <row r="524" spans="1:3">
      <c r="A524">
        <v>522</v>
      </c>
      <c r="B524">
        <v>2566929.907392386</v>
      </c>
      <c r="C524">
        <v>2754731.275601656</v>
      </c>
    </row>
    <row r="525" spans="1:3">
      <c r="A525">
        <v>523</v>
      </c>
      <c r="B525">
        <v>2566822.27031455</v>
      </c>
      <c r="C525">
        <v>2754787.575582096</v>
      </c>
    </row>
    <row r="526" spans="1:3">
      <c r="A526">
        <v>524</v>
      </c>
      <c r="B526">
        <v>2566729.545115811</v>
      </c>
      <c r="C526">
        <v>2754758.3408907</v>
      </c>
    </row>
    <row r="527" spans="1:3">
      <c r="A527">
        <v>525</v>
      </c>
      <c r="B527">
        <v>2566654.788972709</v>
      </c>
      <c r="C527">
        <v>2754844.673823264</v>
      </c>
    </row>
    <row r="528" spans="1:3">
      <c r="A528">
        <v>526</v>
      </c>
      <c r="B528">
        <v>2566111.553166219</v>
      </c>
      <c r="C528">
        <v>2754917.635127403</v>
      </c>
    </row>
    <row r="529" spans="1:3">
      <c r="A529">
        <v>527</v>
      </c>
      <c r="B529">
        <v>2566892.502406223</v>
      </c>
      <c r="C529">
        <v>2754773.829386889</v>
      </c>
    </row>
    <row r="530" spans="1:3">
      <c r="A530">
        <v>528</v>
      </c>
      <c r="B530">
        <v>2566762.465886677</v>
      </c>
      <c r="C530">
        <v>2754829.006258209</v>
      </c>
    </row>
    <row r="531" spans="1:3">
      <c r="A531">
        <v>529</v>
      </c>
      <c r="B531">
        <v>2566769.062051123</v>
      </c>
      <c r="C531">
        <v>2754783.851930267</v>
      </c>
    </row>
    <row r="532" spans="1:3">
      <c r="A532">
        <v>530</v>
      </c>
      <c r="B532">
        <v>2566887.008205566</v>
      </c>
      <c r="C532">
        <v>2754800.142538568</v>
      </c>
    </row>
    <row r="533" spans="1:3">
      <c r="A533">
        <v>531</v>
      </c>
      <c r="B533">
        <v>2566737.106554641</v>
      </c>
      <c r="C533">
        <v>2754785.819232162</v>
      </c>
    </row>
    <row r="534" spans="1:3">
      <c r="A534">
        <v>532</v>
      </c>
      <c r="B534">
        <v>2566693.767819219</v>
      </c>
      <c r="C534">
        <v>2754832.443042135</v>
      </c>
    </row>
    <row r="535" spans="1:3">
      <c r="A535">
        <v>533</v>
      </c>
      <c r="B535">
        <v>2566580.911289388</v>
      </c>
      <c r="C535">
        <v>2754842.515382562</v>
      </c>
    </row>
    <row r="536" spans="1:3">
      <c r="A536">
        <v>534</v>
      </c>
      <c r="B536">
        <v>2566766.233816668</v>
      </c>
      <c r="C536">
        <v>2754808.286985691</v>
      </c>
    </row>
    <row r="537" spans="1:3">
      <c r="A537">
        <v>535</v>
      </c>
      <c r="B537">
        <v>2566805.17490944</v>
      </c>
      <c r="C537">
        <v>2754840.028172498</v>
      </c>
    </row>
    <row r="538" spans="1:3">
      <c r="A538">
        <v>536</v>
      </c>
      <c r="B538">
        <v>2566660.406906772</v>
      </c>
      <c r="C538">
        <v>2754892.570585268</v>
      </c>
    </row>
    <row r="539" spans="1:3">
      <c r="A539">
        <v>537</v>
      </c>
      <c r="B539">
        <v>2566523.935839188</v>
      </c>
      <c r="C539">
        <v>2754920.425076195</v>
      </c>
    </row>
    <row r="540" spans="1:3">
      <c r="A540">
        <v>538</v>
      </c>
      <c r="B540">
        <v>2566866.063883126</v>
      </c>
      <c r="C540">
        <v>2754808.696574125</v>
      </c>
    </row>
    <row r="541" spans="1:3">
      <c r="A541">
        <v>539</v>
      </c>
      <c r="B541">
        <v>2566506.309840393</v>
      </c>
      <c r="C541">
        <v>2754935.975581414</v>
      </c>
    </row>
    <row r="542" spans="1:3">
      <c r="A542">
        <v>540</v>
      </c>
      <c r="B542">
        <v>2566564.208544023</v>
      </c>
      <c r="C542">
        <v>2754940.57940825</v>
      </c>
    </row>
    <row r="543" spans="1:3">
      <c r="A543">
        <v>541</v>
      </c>
      <c r="B543">
        <v>2566403.179886553</v>
      </c>
      <c r="C543">
        <v>2754984.264637405</v>
      </c>
    </row>
    <row r="544" spans="1:3">
      <c r="A544">
        <v>542</v>
      </c>
      <c r="B544">
        <v>2566505.914597487</v>
      </c>
      <c r="C544">
        <v>2754949.553927289</v>
      </c>
    </row>
    <row r="545" spans="1:3">
      <c r="A545">
        <v>543</v>
      </c>
      <c r="B545">
        <v>2566544.348915022</v>
      </c>
      <c r="C545">
        <v>2754905.178170967</v>
      </c>
    </row>
    <row r="546" spans="1:3">
      <c r="A546">
        <v>544</v>
      </c>
      <c r="B546">
        <v>2566500.390436302</v>
      </c>
      <c r="C546">
        <v>2754916.027451615</v>
      </c>
    </row>
    <row r="547" spans="1:3">
      <c r="A547">
        <v>545</v>
      </c>
      <c r="B547">
        <v>2566614.305612082</v>
      </c>
      <c r="C547">
        <v>2754891.270841156</v>
      </c>
    </row>
    <row r="548" spans="1:3">
      <c r="A548">
        <v>546</v>
      </c>
      <c r="B548">
        <v>2566333.34229159</v>
      </c>
      <c r="C548">
        <v>2754934.083334095</v>
      </c>
    </row>
    <row r="549" spans="1:3">
      <c r="A549">
        <v>547</v>
      </c>
      <c r="B549">
        <v>2566214.813416695</v>
      </c>
      <c r="C549">
        <v>2754962.584522333</v>
      </c>
    </row>
    <row r="550" spans="1:3">
      <c r="A550">
        <v>548</v>
      </c>
      <c r="B550">
        <v>2566336.704317943</v>
      </c>
      <c r="C550">
        <v>2754970.812481267</v>
      </c>
    </row>
    <row r="551" spans="1:3">
      <c r="A551">
        <v>549</v>
      </c>
      <c r="B551">
        <v>2566355.044843085</v>
      </c>
      <c r="C551">
        <v>2754927.567841344</v>
      </c>
    </row>
    <row r="552" spans="1:3">
      <c r="A552">
        <v>550</v>
      </c>
      <c r="B552">
        <v>2566400.085049283</v>
      </c>
      <c r="C552">
        <v>2754938.709225655</v>
      </c>
    </row>
    <row r="553" spans="1:3">
      <c r="A553">
        <v>551</v>
      </c>
      <c r="B553">
        <v>2566259.347937642</v>
      </c>
      <c r="C553">
        <v>2754951.133520455</v>
      </c>
    </row>
    <row r="554" spans="1:3">
      <c r="A554">
        <v>552</v>
      </c>
      <c r="B554">
        <v>2566308.87467768</v>
      </c>
      <c r="C554">
        <v>2754922.711913384</v>
      </c>
    </row>
    <row r="555" spans="1:3">
      <c r="A555">
        <v>553</v>
      </c>
      <c r="B555">
        <v>2566347.318610935</v>
      </c>
      <c r="C555">
        <v>2754921.182302409</v>
      </c>
    </row>
    <row r="556" spans="1:3">
      <c r="A556">
        <v>554</v>
      </c>
      <c r="B556">
        <v>2566512.974597321</v>
      </c>
      <c r="C556">
        <v>2754832.930816325</v>
      </c>
    </row>
    <row r="557" spans="1:3">
      <c r="A557">
        <v>555</v>
      </c>
      <c r="B557">
        <v>2566351.857202177</v>
      </c>
      <c r="C557">
        <v>2754918.803842935</v>
      </c>
    </row>
    <row r="558" spans="1:3">
      <c r="A558">
        <v>556</v>
      </c>
      <c r="B558">
        <v>2566354.032827058</v>
      </c>
      <c r="C558">
        <v>2754866.928067587</v>
      </c>
    </row>
    <row r="559" spans="1:3">
      <c r="A559">
        <v>557</v>
      </c>
      <c r="B559">
        <v>2566378.139498798</v>
      </c>
      <c r="C559">
        <v>2754858.743828694</v>
      </c>
    </row>
    <row r="560" spans="1:3">
      <c r="A560">
        <v>558</v>
      </c>
      <c r="B560">
        <v>2566537.281293113</v>
      </c>
      <c r="C560">
        <v>2754796.151027572</v>
      </c>
    </row>
    <row r="561" spans="1:3">
      <c r="A561">
        <v>559</v>
      </c>
      <c r="B561">
        <v>2566428.207825498</v>
      </c>
      <c r="C561">
        <v>2754866.767403691</v>
      </c>
    </row>
    <row r="562" spans="1:3">
      <c r="A562">
        <v>560</v>
      </c>
      <c r="B562">
        <v>2566149.546066342</v>
      </c>
      <c r="C562">
        <v>2754893.522247554</v>
      </c>
    </row>
    <row r="563" spans="1:3">
      <c r="A563">
        <v>561</v>
      </c>
      <c r="B563">
        <v>2566517.547403086</v>
      </c>
      <c r="C563">
        <v>2754816.3633564</v>
      </c>
    </row>
    <row r="564" spans="1:3">
      <c r="A564">
        <v>562</v>
      </c>
      <c r="B564">
        <v>2566307.988797758</v>
      </c>
      <c r="C564">
        <v>2754833.173424419</v>
      </c>
    </row>
    <row r="565" spans="1:3">
      <c r="A565">
        <v>563</v>
      </c>
      <c r="B565">
        <v>2566191.444875377</v>
      </c>
      <c r="C565">
        <v>2754920.01920638</v>
      </c>
    </row>
    <row r="566" spans="1:3">
      <c r="A566">
        <v>564</v>
      </c>
      <c r="B566">
        <v>2566055.041205604</v>
      </c>
      <c r="C566">
        <v>2754962.110284348</v>
      </c>
    </row>
    <row r="567" spans="1:3">
      <c r="A567">
        <v>565</v>
      </c>
      <c r="B567">
        <v>2566301.971133321</v>
      </c>
      <c r="C567">
        <v>2754868.666793086</v>
      </c>
    </row>
    <row r="568" spans="1:3">
      <c r="A568">
        <v>566</v>
      </c>
      <c r="B568">
        <v>2566353.162610193</v>
      </c>
      <c r="C568">
        <v>2754885.963879706</v>
      </c>
    </row>
    <row r="569" spans="1:3">
      <c r="A569">
        <v>567</v>
      </c>
      <c r="B569">
        <v>2566352.379418062</v>
      </c>
      <c r="C569">
        <v>2754877.275207065</v>
      </c>
    </row>
    <row r="570" spans="1:3">
      <c r="A570">
        <v>568</v>
      </c>
      <c r="B570">
        <v>2566209.897612894</v>
      </c>
      <c r="C570">
        <v>2754904.457321509</v>
      </c>
    </row>
    <row r="571" spans="1:3">
      <c r="A571">
        <v>569</v>
      </c>
      <c r="B571">
        <v>2566323.048995371</v>
      </c>
      <c r="C571">
        <v>2754875.257371815</v>
      </c>
    </row>
    <row r="572" spans="1:3">
      <c r="A572">
        <v>570</v>
      </c>
      <c r="B572">
        <v>2566110.017194734</v>
      </c>
      <c r="C572">
        <v>2754923.296902844</v>
      </c>
    </row>
    <row r="573" spans="1:3">
      <c r="A573">
        <v>571</v>
      </c>
      <c r="B573">
        <v>2566277.834980465</v>
      </c>
      <c r="C573">
        <v>2754899.578706421</v>
      </c>
    </row>
    <row r="574" spans="1:3">
      <c r="A574">
        <v>572</v>
      </c>
      <c r="B574">
        <v>2566325.388277686</v>
      </c>
      <c r="C574">
        <v>2754877.217086316</v>
      </c>
    </row>
    <row r="575" spans="1:3">
      <c r="A575">
        <v>573</v>
      </c>
      <c r="B575">
        <v>2566450.600035185</v>
      </c>
      <c r="C575">
        <v>2754853.039677771</v>
      </c>
    </row>
    <row r="576" spans="1:3">
      <c r="A576">
        <v>574</v>
      </c>
      <c r="B576">
        <v>2566330.105572565</v>
      </c>
      <c r="C576">
        <v>2754878.157087182</v>
      </c>
    </row>
    <row r="577" spans="1:3">
      <c r="A577">
        <v>575</v>
      </c>
      <c r="B577">
        <v>2566355.324007048</v>
      </c>
      <c r="C577">
        <v>2754871.829981935</v>
      </c>
    </row>
    <row r="578" spans="1:3">
      <c r="A578">
        <v>576</v>
      </c>
      <c r="B578">
        <v>2566287.450802636</v>
      </c>
      <c r="C578">
        <v>2754887.916923638</v>
      </c>
    </row>
    <row r="579" spans="1:3">
      <c r="A579">
        <v>577</v>
      </c>
      <c r="B579">
        <v>2566315.619103401</v>
      </c>
      <c r="C579">
        <v>2754877.571752098</v>
      </c>
    </row>
    <row r="580" spans="1:3">
      <c r="A580">
        <v>578</v>
      </c>
      <c r="B580">
        <v>2566396.0229516</v>
      </c>
      <c r="C580">
        <v>2754853.400345284</v>
      </c>
    </row>
    <row r="581" spans="1:3">
      <c r="A581">
        <v>579</v>
      </c>
      <c r="B581">
        <v>2566300.357076263</v>
      </c>
      <c r="C581">
        <v>2754897.376831873</v>
      </c>
    </row>
    <row r="582" spans="1:3">
      <c r="A582">
        <v>580</v>
      </c>
      <c r="B582">
        <v>2566353.501130689</v>
      </c>
      <c r="C582">
        <v>2754883.264896016</v>
      </c>
    </row>
    <row r="583" spans="1:3">
      <c r="A583">
        <v>581</v>
      </c>
      <c r="B583">
        <v>2566346.785804734</v>
      </c>
      <c r="C583">
        <v>2754888.157858777</v>
      </c>
    </row>
    <row r="584" spans="1:3">
      <c r="A584">
        <v>582</v>
      </c>
      <c r="B584">
        <v>2566320.868869093</v>
      </c>
      <c r="C584">
        <v>2754900.002147278</v>
      </c>
    </row>
    <row r="585" spans="1:3">
      <c r="A585">
        <v>583</v>
      </c>
      <c r="B585">
        <v>2566414.173986463</v>
      </c>
      <c r="C585">
        <v>2754868.657595267</v>
      </c>
    </row>
    <row r="586" spans="1:3">
      <c r="A586">
        <v>584</v>
      </c>
      <c r="B586">
        <v>2566381.762318199</v>
      </c>
      <c r="C586">
        <v>2754881.89019943</v>
      </c>
    </row>
    <row r="587" spans="1:3">
      <c r="A587">
        <v>585</v>
      </c>
      <c r="B587">
        <v>2566369.25332915</v>
      </c>
      <c r="C587">
        <v>2754855.598233399</v>
      </c>
    </row>
    <row r="588" spans="1:3">
      <c r="A588">
        <v>586</v>
      </c>
      <c r="B588">
        <v>2566438.649913571</v>
      </c>
      <c r="C588">
        <v>2754833.885395572</v>
      </c>
    </row>
    <row r="589" spans="1:3">
      <c r="A589">
        <v>587</v>
      </c>
      <c r="B589">
        <v>2566299.633347363</v>
      </c>
      <c r="C589">
        <v>2754867.65988849</v>
      </c>
    </row>
    <row r="590" spans="1:3">
      <c r="A590">
        <v>588</v>
      </c>
      <c r="B590">
        <v>2566266.930650533</v>
      </c>
      <c r="C590">
        <v>2754874.325431508</v>
      </c>
    </row>
    <row r="591" spans="1:3">
      <c r="A591">
        <v>589</v>
      </c>
      <c r="B591">
        <v>2566240.035532139</v>
      </c>
      <c r="C591">
        <v>2754879.164461633</v>
      </c>
    </row>
    <row r="592" spans="1:3">
      <c r="A592">
        <v>590</v>
      </c>
      <c r="B592">
        <v>2566398.546214865</v>
      </c>
      <c r="C592">
        <v>2754823.363486425</v>
      </c>
    </row>
    <row r="593" spans="1:3">
      <c r="A593">
        <v>591</v>
      </c>
      <c r="B593">
        <v>2566325.765213507</v>
      </c>
      <c r="C593">
        <v>2754857.666635168</v>
      </c>
    </row>
    <row r="594" spans="1:3">
      <c r="A594">
        <v>592</v>
      </c>
      <c r="B594">
        <v>2566199.878223988</v>
      </c>
      <c r="C594">
        <v>2754906.930338468</v>
      </c>
    </row>
    <row r="595" spans="1:3">
      <c r="A595">
        <v>593</v>
      </c>
      <c r="B595">
        <v>2566267.392867125</v>
      </c>
      <c r="C595">
        <v>2754876.763632696</v>
      </c>
    </row>
    <row r="596" spans="1:3">
      <c r="A596">
        <v>594</v>
      </c>
      <c r="B596">
        <v>2566212.218748072</v>
      </c>
      <c r="C596">
        <v>2754872.176188675</v>
      </c>
    </row>
    <row r="597" spans="1:3">
      <c r="A597">
        <v>595</v>
      </c>
      <c r="B597">
        <v>2566228.572432259</v>
      </c>
      <c r="C597">
        <v>2754862.639319095</v>
      </c>
    </row>
    <row r="598" spans="1:3">
      <c r="A598">
        <v>596</v>
      </c>
      <c r="B598">
        <v>2566038.36084144</v>
      </c>
      <c r="C598">
        <v>2754925.460487632</v>
      </c>
    </row>
    <row r="599" spans="1:3">
      <c r="A599">
        <v>597</v>
      </c>
      <c r="B599">
        <v>2566197.100660101</v>
      </c>
      <c r="C599">
        <v>2754871.902551848</v>
      </c>
    </row>
    <row r="600" spans="1:3">
      <c r="A600">
        <v>598</v>
      </c>
      <c r="B600">
        <v>2566191.055423342</v>
      </c>
      <c r="C600">
        <v>2754881.803789577</v>
      </c>
    </row>
    <row r="601" spans="1:3">
      <c r="A601">
        <v>599</v>
      </c>
      <c r="B601">
        <v>2566128.018812757</v>
      </c>
      <c r="C601">
        <v>2754891.667546091</v>
      </c>
    </row>
    <row r="602" spans="1:3">
      <c r="A602">
        <v>600</v>
      </c>
      <c r="B602">
        <v>2566200.335846124</v>
      </c>
      <c r="C602">
        <v>2754873.20018342</v>
      </c>
    </row>
    <row r="603" spans="1:3">
      <c r="A603">
        <v>601</v>
      </c>
      <c r="B603">
        <v>2566217.152195249</v>
      </c>
      <c r="C603">
        <v>2754876.403078086</v>
      </c>
    </row>
    <row r="604" spans="1:3">
      <c r="A604">
        <v>602</v>
      </c>
      <c r="B604">
        <v>2566236.872835586</v>
      </c>
      <c r="C604">
        <v>2754853.261703809</v>
      </c>
    </row>
    <row r="605" spans="1:3">
      <c r="A605">
        <v>603</v>
      </c>
      <c r="B605">
        <v>2566195.094802781</v>
      </c>
      <c r="C605">
        <v>2754880.740002156</v>
      </c>
    </row>
    <row r="606" spans="1:3">
      <c r="A606">
        <v>604</v>
      </c>
      <c r="B606">
        <v>2566043.243711304</v>
      </c>
      <c r="C606">
        <v>2754917.094311699</v>
      </c>
    </row>
    <row r="607" spans="1:3">
      <c r="A607">
        <v>605</v>
      </c>
      <c r="B607">
        <v>2566215.780452889</v>
      </c>
      <c r="C607">
        <v>2754861.81846039</v>
      </c>
    </row>
    <row r="608" spans="1:3">
      <c r="A608">
        <v>606</v>
      </c>
      <c r="B608">
        <v>2566088.638608638</v>
      </c>
      <c r="C608">
        <v>2754904.879395661</v>
      </c>
    </row>
    <row r="609" spans="1:3">
      <c r="A609">
        <v>607</v>
      </c>
      <c r="B609">
        <v>2566190.511902837</v>
      </c>
      <c r="C609">
        <v>2754878.276035913</v>
      </c>
    </row>
    <row r="610" spans="1:3">
      <c r="A610">
        <v>608</v>
      </c>
      <c r="B610">
        <v>2566069.562343459</v>
      </c>
      <c r="C610">
        <v>2754920.032262173</v>
      </c>
    </row>
    <row r="611" spans="1:3">
      <c r="A611">
        <v>609</v>
      </c>
      <c r="B611">
        <v>2566063.816762963</v>
      </c>
      <c r="C611">
        <v>2754934.345687969</v>
      </c>
    </row>
    <row r="612" spans="1:3">
      <c r="A612">
        <v>610</v>
      </c>
      <c r="B612">
        <v>2566128.852032906</v>
      </c>
      <c r="C612">
        <v>2754909.890975404</v>
      </c>
    </row>
    <row r="613" spans="1:3">
      <c r="A613">
        <v>611</v>
      </c>
      <c r="B613">
        <v>2566117.020086857</v>
      </c>
      <c r="C613">
        <v>2754911.072875331</v>
      </c>
    </row>
    <row r="614" spans="1:3">
      <c r="A614">
        <v>612</v>
      </c>
      <c r="B614">
        <v>2566033.77377514</v>
      </c>
      <c r="C614">
        <v>2754932.961597538</v>
      </c>
    </row>
    <row r="615" spans="1:3">
      <c r="A615">
        <v>613</v>
      </c>
      <c r="B615">
        <v>2566102.510991774</v>
      </c>
      <c r="C615">
        <v>2754905.239355659</v>
      </c>
    </row>
    <row r="616" spans="1:3">
      <c r="A616">
        <v>614</v>
      </c>
      <c r="B616">
        <v>2566151.275467173</v>
      </c>
      <c r="C616">
        <v>2754897.228497237</v>
      </c>
    </row>
    <row r="617" spans="1:3">
      <c r="A617">
        <v>615</v>
      </c>
      <c r="B617">
        <v>2566062.732766062</v>
      </c>
      <c r="C617">
        <v>2754935.636394515</v>
      </c>
    </row>
    <row r="618" spans="1:3">
      <c r="A618">
        <v>616</v>
      </c>
      <c r="B618">
        <v>2565947.829345344</v>
      </c>
      <c r="C618">
        <v>2754939.859055188</v>
      </c>
    </row>
    <row r="619" spans="1:3">
      <c r="A619">
        <v>617</v>
      </c>
      <c r="B619">
        <v>2566098.691362218</v>
      </c>
      <c r="C619">
        <v>2754917.716146825</v>
      </c>
    </row>
    <row r="620" spans="1:3">
      <c r="A620">
        <v>618</v>
      </c>
      <c r="B620">
        <v>2565909.776045895</v>
      </c>
      <c r="C620">
        <v>2754954.893319582</v>
      </c>
    </row>
    <row r="621" spans="1:3">
      <c r="A621">
        <v>619</v>
      </c>
      <c r="B621">
        <v>2566122.802844088</v>
      </c>
      <c r="C621">
        <v>2754905.527302192</v>
      </c>
    </row>
    <row r="622" spans="1:3">
      <c r="A622">
        <v>620</v>
      </c>
      <c r="B622">
        <v>2566057.074426838</v>
      </c>
      <c r="C622">
        <v>2754928.222269328</v>
      </c>
    </row>
    <row r="623" spans="1:3">
      <c r="A623">
        <v>621</v>
      </c>
      <c r="B623">
        <v>2565973.430601551</v>
      </c>
      <c r="C623">
        <v>2754949.372949298</v>
      </c>
    </row>
    <row r="624" spans="1:3">
      <c r="A624">
        <v>622</v>
      </c>
      <c r="B624">
        <v>2566057.04146756</v>
      </c>
      <c r="C624">
        <v>2754928.87795745</v>
      </c>
    </row>
    <row r="625" spans="1:3">
      <c r="A625">
        <v>623</v>
      </c>
      <c r="B625">
        <v>2566073.543192503</v>
      </c>
      <c r="C625">
        <v>2754921.700913548</v>
      </c>
    </row>
    <row r="626" spans="1:3">
      <c r="A626">
        <v>624</v>
      </c>
      <c r="B626">
        <v>2566081.113737465</v>
      </c>
      <c r="C626">
        <v>2754920.140530028</v>
      </c>
    </row>
    <row r="627" spans="1:3">
      <c r="A627">
        <v>625</v>
      </c>
      <c r="B627">
        <v>2566055.148829368</v>
      </c>
      <c r="C627">
        <v>2754923.816664846</v>
      </c>
    </row>
    <row r="628" spans="1:3">
      <c r="A628">
        <v>626</v>
      </c>
      <c r="B628">
        <v>2566041.001350518</v>
      </c>
      <c r="C628">
        <v>2754928.162876906</v>
      </c>
    </row>
    <row r="629" spans="1:3">
      <c r="A629">
        <v>627</v>
      </c>
      <c r="B629">
        <v>2566110.919348835</v>
      </c>
      <c r="C629">
        <v>2754908.797138697</v>
      </c>
    </row>
    <row r="630" spans="1:3">
      <c r="A630">
        <v>628</v>
      </c>
      <c r="B630">
        <v>2566061.908731101</v>
      </c>
      <c r="C630">
        <v>2754922.349457762</v>
      </c>
    </row>
    <row r="631" spans="1:3">
      <c r="A631">
        <v>629</v>
      </c>
      <c r="B631">
        <v>2566052.016521829</v>
      </c>
      <c r="C631">
        <v>2754932.189327114</v>
      </c>
    </row>
    <row r="632" spans="1:3">
      <c r="A632">
        <v>630</v>
      </c>
      <c r="B632">
        <v>2566027.165862149</v>
      </c>
      <c r="C632">
        <v>2754935.118615923</v>
      </c>
    </row>
    <row r="633" spans="1:3">
      <c r="A633">
        <v>631</v>
      </c>
      <c r="B633">
        <v>2566004.655634455</v>
      </c>
      <c r="C633">
        <v>2754931.995119246</v>
      </c>
    </row>
    <row r="634" spans="1:3">
      <c r="A634">
        <v>632</v>
      </c>
      <c r="B634">
        <v>2566029.624613168</v>
      </c>
      <c r="C634">
        <v>2754932.897606244</v>
      </c>
    </row>
    <row r="635" spans="1:3">
      <c r="A635">
        <v>633</v>
      </c>
      <c r="B635">
        <v>2566069.033410757</v>
      </c>
      <c r="C635">
        <v>2754919.573208059</v>
      </c>
    </row>
    <row r="636" spans="1:3">
      <c r="A636">
        <v>634</v>
      </c>
      <c r="B636">
        <v>2566035.255482509</v>
      </c>
      <c r="C636">
        <v>2754928.396170055</v>
      </c>
    </row>
    <row r="637" spans="1:3">
      <c r="A637">
        <v>635</v>
      </c>
      <c r="B637">
        <v>2566034.847328628</v>
      </c>
      <c r="C637">
        <v>2754923.737485457</v>
      </c>
    </row>
    <row r="638" spans="1:3">
      <c r="A638">
        <v>636</v>
      </c>
      <c r="B638">
        <v>2565978.240386709</v>
      </c>
      <c r="C638">
        <v>2754932.180401717</v>
      </c>
    </row>
    <row r="639" spans="1:3">
      <c r="A639">
        <v>637</v>
      </c>
      <c r="B639">
        <v>2565960.035032402</v>
      </c>
      <c r="C639">
        <v>2754937.786548854</v>
      </c>
    </row>
    <row r="640" spans="1:3">
      <c r="A640">
        <v>638</v>
      </c>
      <c r="B640">
        <v>2565998.614859342</v>
      </c>
      <c r="C640">
        <v>2754926.80114298</v>
      </c>
    </row>
    <row r="641" spans="1:3">
      <c r="A641">
        <v>639</v>
      </c>
      <c r="B641">
        <v>2565998.97589091</v>
      </c>
      <c r="C641">
        <v>2754922.672549819</v>
      </c>
    </row>
    <row r="642" spans="1:3">
      <c r="A642">
        <v>640</v>
      </c>
      <c r="B642">
        <v>2566034.06501803</v>
      </c>
      <c r="C642">
        <v>2754914.971549182</v>
      </c>
    </row>
    <row r="643" spans="1:3">
      <c r="A643">
        <v>641</v>
      </c>
      <c r="B643">
        <v>2566015.621992626</v>
      </c>
      <c r="C643">
        <v>2754917.877212899</v>
      </c>
    </row>
    <row r="644" spans="1:3">
      <c r="A644">
        <v>642</v>
      </c>
      <c r="B644">
        <v>2566026.008125199</v>
      </c>
      <c r="C644">
        <v>2754929.941982854</v>
      </c>
    </row>
    <row r="645" spans="1:3">
      <c r="A645">
        <v>643</v>
      </c>
      <c r="B645">
        <v>2565997.750834538</v>
      </c>
      <c r="C645">
        <v>2754920.610415056</v>
      </c>
    </row>
    <row r="646" spans="1:3">
      <c r="A646">
        <v>644</v>
      </c>
      <c r="B646">
        <v>2565912.48231506</v>
      </c>
      <c r="C646">
        <v>2754949.388977239</v>
      </c>
    </row>
    <row r="647" spans="1:3">
      <c r="A647">
        <v>645</v>
      </c>
      <c r="B647">
        <v>2565907.502341675</v>
      </c>
      <c r="C647">
        <v>2754951.973082536</v>
      </c>
    </row>
    <row r="648" spans="1:3">
      <c r="A648">
        <v>646</v>
      </c>
      <c r="B648">
        <v>2565954.279207101</v>
      </c>
      <c r="C648">
        <v>2754937.550114586</v>
      </c>
    </row>
    <row r="649" spans="1:3">
      <c r="A649">
        <v>647</v>
      </c>
      <c r="B649">
        <v>2565902.566703034</v>
      </c>
      <c r="C649">
        <v>2754956.282951214</v>
      </c>
    </row>
    <row r="650" spans="1:3">
      <c r="A650">
        <v>648</v>
      </c>
      <c r="B650">
        <v>2565917.132646538</v>
      </c>
      <c r="C650">
        <v>2754941.980508193</v>
      </c>
    </row>
    <row r="651" spans="1:3">
      <c r="A651">
        <v>649</v>
      </c>
      <c r="B651">
        <v>2565933.69016025</v>
      </c>
      <c r="C651">
        <v>2754940.264570382</v>
      </c>
    </row>
    <row r="652" spans="1:3">
      <c r="A652">
        <v>650</v>
      </c>
      <c r="B652">
        <v>2565926.102729223</v>
      </c>
      <c r="C652">
        <v>2754949.478773235</v>
      </c>
    </row>
    <row r="653" spans="1:3">
      <c r="A653">
        <v>651</v>
      </c>
      <c r="B653">
        <v>2565933.578242012</v>
      </c>
      <c r="C653">
        <v>2754947.130623067</v>
      </c>
    </row>
    <row r="654" spans="1:3">
      <c r="A654">
        <v>652</v>
      </c>
      <c r="B654">
        <v>2565873.26545518</v>
      </c>
      <c r="C654">
        <v>2754959.762447893</v>
      </c>
    </row>
    <row r="655" spans="1:3">
      <c r="A655">
        <v>653</v>
      </c>
      <c r="B655">
        <v>2565872.122801635</v>
      </c>
      <c r="C655">
        <v>2754960.763748426</v>
      </c>
    </row>
    <row r="656" spans="1:3">
      <c r="A656">
        <v>654</v>
      </c>
      <c r="B656">
        <v>2565793.539630865</v>
      </c>
      <c r="C656">
        <v>2754983.902681593</v>
      </c>
    </row>
    <row r="657" spans="1:3">
      <c r="A657">
        <v>655</v>
      </c>
      <c r="B657">
        <v>2565852.955931112</v>
      </c>
      <c r="C657">
        <v>2754966.895867837</v>
      </c>
    </row>
    <row r="658" spans="1:3">
      <c r="A658">
        <v>656</v>
      </c>
      <c r="B658">
        <v>2565824.452532422</v>
      </c>
      <c r="C658">
        <v>2754979.113335629</v>
      </c>
    </row>
    <row r="659" spans="1:3">
      <c r="A659">
        <v>657</v>
      </c>
      <c r="B659">
        <v>2565891.251235023</v>
      </c>
      <c r="C659">
        <v>2754955.290735502</v>
      </c>
    </row>
    <row r="660" spans="1:3">
      <c r="A660">
        <v>658</v>
      </c>
      <c r="B660">
        <v>2565798.113527932</v>
      </c>
      <c r="C660">
        <v>2754978.997504336</v>
      </c>
    </row>
    <row r="661" spans="1:3">
      <c r="A661">
        <v>659</v>
      </c>
      <c r="B661">
        <v>2565859.207251881</v>
      </c>
      <c r="C661">
        <v>2754962.136792321</v>
      </c>
    </row>
    <row r="662" spans="1:3">
      <c r="A662">
        <v>660</v>
      </c>
      <c r="B662">
        <v>2565921.489858224</v>
      </c>
      <c r="C662">
        <v>2754955.717301188</v>
      </c>
    </row>
    <row r="663" spans="1:3">
      <c r="A663">
        <v>661</v>
      </c>
      <c r="B663">
        <v>2565881.256056383</v>
      </c>
      <c r="C663">
        <v>2754956.191375413</v>
      </c>
    </row>
    <row r="664" spans="1:3">
      <c r="A664">
        <v>662</v>
      </c>
      <c r="B664">
        <v>2565919.608933933</v>
      </c>
      <c r="C664">
        <v>2754953.297304908</v>
      </c>
    </row>
    <row r="665" spans="1:3">
      <c r="A665">
        <v>663</v>
      </c>
      <c r="B665">
        <v>2565870.001408276</v>
      </c>
      <c r="C665">
        <v>2754959.543726601</v>
      </c>
    </row>
    <row r="666" spans="1:3">
      <c r="A666">
        <v>664</v>
      </c>
      <c r="B666">
        <v>2565866.799454277</v>
      </c>
      <c r="C666">
        <v>2754947.163479381</v>
      </c>
    </row>
    <row r="667" spans="1:3">
      <c r="A667">
        <v>665</v>
      </c>
      <c r="B667">
        <v>2565887.038390137</v>
      </c>
      <c r="C667">
        <v>2754955.007757213</v>
      </c>
    </row>
    <row r="668" spans="1:3">
      <c r="A668">
        <v>666</v>
      </c>
      <c r="B668">
        <v>2565865.188917509</v>
      </c>
      <c r="C668">
        <v>2754962.268810363</v>
      </c>
    </row>
    <row r="669" spans="1:3">
      <c r="A669">
        <v>667</v>
      </c>
      <c r="B669">
        <v>2565883.99997193</v>
      </c>
      <c r="C669">
        <v>2754954.401356306</v>
      </c>
    </row>
    <row r="670" spans="1:3">
      <c r="A670">
        <v>668</v>
      </c>
      <c r="B670">
        <v>2565870.629731993</v>
      </c>
      <c r="C670">
        <v>2754959.266385976</v>
      </c>
    </row>
    <row r="671" spans="1:3">
      <c r="A671">
        <v>669</v>
      </c>
      <c r="B671">
        <v>2565844.277528679</v>
      </c>
      <c r="C671">
        <v>2754960.966427255</v>
      </c>
    </row>
    <row r="672" spans="1:3">
      <c r="A672">
        <v>670</v>
      </c>
      <c r="B672">
        <v>2565853.015020052</v>
      </c>
      <c r="C672">
        <v>2754965.202526512</v>
      </c>
    </row>
    <row r="673" spans="1:3">
      <c r="A673">
        <v>671</v>
      </c>
      <c r="B673">
        <v>2565865.454150117</v>
      </c>
      <c r="C673">
        <v>2754957.788884859</v>
      </c>
    </row>
    <row r="674" spans="1:3">
      <c r="A674">
        <v>672</v>
      </c>
      <c r="B674">
        <v>2565868.043138969</v>
      </c>
      <c r="C674">
        <v>2754959.444897263</v>
      </c>
    </row>
    <row r="675" spans="1:3">
      <c r="A675">
        <v>673</v>
      </c>
      <c r="B675">
        <v>2565862.933265016</v>
      </c>
      <c r="C675">
        <v>2754961.825735348</v>
      </c>
    </row>
    <row r="676" spans="1:3">
      <c r="A676">
        <v>674</v>
      </c>
      <c r="B676">
        <v>2565866.282492856</v>
      </c>
      <c r="C676">
        <v>2754963.157869101</v>
      </c>
    </row>
    <row r="677" spans="1:3">
      <c r="A677">
        <v>675</v>
      </c>
      <c r="B677">
        <v>2565903.700503369</v>
      </c>
      <c r="C677">
        <v>2754948.929507169</v>
      </c>
    </row>
    <row r="678" spans="1:3">
      <c r="A678">
        <v>676</v>
      </c>
      <c r="B678">
        <v>2565872.692631499</v>
      </c>
      <c r="C678">
        <v>2754959.090108681</v>
      </c>
    </row>
    <row r="679" spans="1:3">
      <c r="A679">
        <v>677</v>
      </c>
      <c r="B679">
        <v>2565907.548944927</v>
      </c>
      <c r="C679">
        <v>2754953.849111216</v>
      </c>
    </row>
    <row r="680" spans="1:3">
      <c r="A680">
        <v>678</v>
      </c>
      <c r="B680">
        <v>2565885.852987497</v>
      </c>
      <c r="C680">
        <v>2754958.677134161</v>
      </c>
    </row>
    <row r="681" spans="1:3">
      <c r="A681">
        <v>679</v>
      </c>
      <c r="B681">
        <v>2565911.265499339</v>
      </c>
      <c r="C681">
        <v>2754957.852708677</v>
      </c>
    </row>
    <row r="682" spans="1:3">
      <c r="A682">
        <v>680</v>
      </c>
      <c r="B682">
        <v>2565921.162351855</v>
      </c>
      <c r="C682">
        <v>2754952.143565783</v>
      </c>
    </row>
    <row r="683" spans="1:3">
      <c r="A683">
        <v>681</v>
      </c>
      <c r="B683">
        <v>2565905.699935415</v>
      </c>
      <c r="C683">
        <v>2754956.610069901</v>
      </c>
    </row>
    <row r="684" spans="1:3">
      <c r="A684">
        <v>682</v>
      </c>
      <c r="B684">
        <v>2565924.337623712</v>
      </c>
      <c r="C684">
        <v>2754951.717701856</v>
      </c>
    </row>
    <row r="685" spans="1:3">
      <c r="A685">
        <v>683</v>
      </c>
      <c r="B685">
        <v>2565902.423136984</v>
      </c>
      <c r="C685">
        <v>2754958.061537837</v>
      </c>
    </row>
    <row r="686" spans="1:3">
      <c r="A686">
        <v>684</v>
      </c>
      <c r="B686">
        <v>2565910.590590331</v>
      </c>
      <c r="C686">
        <v>2754956.053244609</v>
      </c>
    </row>
    <row r="687" spans="1:3">
      <c r="A687">
        <v>685</v>
      </c>
      <c r="B687">
        <v>2565898.930568555</v>
      </c>
      <c r="C687">
        <v>2754959.368013221</v>
      </c>
    </row>
    <row r="688" spans="1:3">
      <c r="A688">
        <v>686</v>
      </c>
      <c r="B688">
        <v>2565915.910455802</v>
      </c>
      <c r="C688">
        <v>2754952.769083405</v>
      </c>
    </row>
    <row r="689" spans="1:3">
      <c r="A689">
        <v>687</v>
      </c>
      <c r="B689">
        <v>2565899.839195598</v>
      </c>
      <c r="C689">
        <v>2754959.478380207</v>
      </c>
    </row>
    <row r="690" spans="1:3">
      <c r="A690">
        <v>688</v>
      </c>
      <c r="B690">
        <v>2565921.348787843</v>
      </c>
      <c r="C690">
        <v>2754952.977534261</v>
      </c>
    </row>
    <row r="691" spans="1:3">
      <c r="A691">
        <v>689</v>
      </c>
      <c r="B691">
        <v>2565913.044237974</v>
      </c>
      <c r="C691">
        <v>2754951.437187014</v>
      </c>
    </row>
    <row r="692" spans="1:3">
      <c r="A692">
        <v>690</v>
      </c>
      <c r="B692">
        <v>2565910.966873484</v>
      </c>
      <c r="C692">
        <v>2754955.770014329</v>
      </c>
    </row>
    <row r="693" spans="1:3">
      <c r="A693">
        <v>691</v>
      </c>
      <c r="B693">
        <v>2565922.609586734</v>
      </c>
      <c r="C693">
        <v>2754954.434073503</v>
      </c>
    </row>
    <row r="694" spans="1:3">
      <c r="A694">
        <v>692</v>
      </c>
      <c r="B694">
        <v>2565919.819885923</v>
      </c>
      <c r="C694">
        <v>2754955.076488169</v>
      </c>
    </row>
    <row r="695" spans="1:3">
      <c r="A695">
        <v>693</v>
      </c>
      <c r="B695">
        <v>2565957.930709327</v>
      </c>
      <c r="C695">
        <v>2754944.08240382</v>
      </c>
    </row>
    <row r="696" spans="1:3">
      <c r="A696">
        <v>694</v>
      </c>
      <c r="B696">
        <v>2565947.981988752</v>
      </c>
      <c r="C696">
        <v>2754947.889781544</v>
      </c>
    </row>
    <row r="697" spans="1:3">
      <c r="A697">
        <v>695</v>
      </c>
      <c r="B697">
        <v>2565934.985841888</v>
      </c>
      <c r="C697">
        <v>2754953.813605594</v>
      </c>
    </row>
    <row r="698" spans="1:3">
      <c r="A698">
        <v>696</v>
      </c>
      <c r="B698">
        <v>2565960.941198354</v>
      </c>
      <c r="C698">
        <v>2754944.681517568</v>
      </c>
    </row>
    <row r="699" spans="1:3">
      <c r="A699">
        <v>697</v>
      </c>
      <c r="B699">
        <v>2565976.00142484</v>
      </c>
      <c r="C699">
        <v>2754938.894481046</v>
      </c>
    </row>
    <row r="700" spans="1:3">
      <c r="A700">
        <v>698</v>
      </c>
      <c r="B700">
        <v>2565961.768938516</v>
      </c>
      <c r="C700">
        <v>2754942.425962634</v>
      </c>
    </row>
    <row r="701" spans="1:3">
      <c r="A701">
        <v>699</v>
      </c>
      <c r="B701">
        <v>2565947.926636256</v>
      </c>
      <c r="C701">
        <v>2754953.567982582</v>
      </c>
    </row>
    <row r="702" spans="1:3">
      <c r="A702">
        <v>700</v>
      </c>
      <c r="B702">
        <v>2565972.134887842</v>
      </c>
      <c r="C702">
        <v>2754941.875533719</v>
      </c>
    </row>
    <row r="703" spans="1:3">
      <c r="A703">
        <v>701</v>
      </c>
      <c r="B703">
        <v>2565934.873420018</v>
      </c>
      <c r="C703">
        <v>2754947.768567529</v>
      </c>
    </row>
    <row r="704" spans="1:3">
      <c r="A704">
        <v>702</v>
      </c>
      <c r="B704">
        <v>2565943.878493522</v>
      </c>
      <c r="C704">
        <v>2754949.004655416</v>
      </c>
    </row>
    <row r="705" spans="1:3">
      <c r="A705">
        <v>703</v>
      </c>
      <c r="B705">
        <v>2565922.933199851</v>
      </c>
      <c r="C705">
        <v>2754948.259518243</v>
      </c>
    </row>
    <row r="706" spans="1:3">
      <c r="A706">
        <v>704</v>
      </c>
      <c r="B706">
        <v>2565955.481916626</v>
      </c>
      <c r="C706">
        <v>2754941.591761359</v>
      </c>
    </row>
    <row r="707" spans="1:3">
      <c r="A707">
        <v>705</v>
      </c>
      <c r="B707">
        <v>2566011.134953303</v>
      </c>
      <c r="C707">
        <v>2754927.738730139</v>
      </c>
    </row>
    <row r="708" spans="1:3">
      <c r="A708">
        <v>706</v>
      </c>
      <c r="B708">
        <v>2565958.892094402</v>
      </c>
      <c r="C708">
        <v>2754941.879843171</v>
      </c>
    </row>
    <row r="709" spans="1:3">
      <c r="A709">
        <v>707</v>
      </c>
      <c r="B709">
        <v>2565958.938048546</v>
      </c>
      <c r="C709">
        <v>2754944.193110391</v>
      </c>
    </row>
    <row r="710" spans="1:3">
      <c r="A710">
        <v>708</v>
      </c>
      <c r="B710">
        <v>2565954.027946766</v>
      </c>
      <c r="C710">
        <v>2754946.073729396</v>
      </c>
    </row>
    <row r="711" spans="1:3">
      <c r="A711">
        <v>709</v>
      </c>
      <c r="B711">
        <v>2565958.212607125</v>
      </c>
      <c r="C711">
        <v>2754944.754648539</v>
      </c>
    </row>
    <row r="712" spans="1:3">
      <c r="A712">
        <v>710</v>
      </c>
      <c r="B712">
        <v>2565966.118757089</v>
      </c>
      <c r="C712">
        <v>2754942.80523446</v>
      </c>
    </row>
    <row r="713" spans="1:3">
      <c r="A713">
        <v>711</v>
      </c>
      <c r="B713">
        <v>2565949.818518793</v>
      </c>
      <c r="C713">
        <v>2754947.485633095</v>
      </c>
    </row>
    <row r="714" spans="1:3">
      <c r="A714">
        <v>712</v>
      </c>
      <c r="B714">
        <v>2565942.232458799</v>
      </c>
      <c r="C714">
        <v>2754949.494502452</v>
      </c>
    </row>
    <row r="715" spans="1:3">
      <c r="A715">
        <v>713</v>
      </c>
      <c r="B715">
        <v>2565947.999552276</v>
      </c>
      <c r="C715">
        <v>2754948.731045942</v>
      </c>
    </row>
    <row r="716" spans="1:3">
      <c r="A716">
        <v>714</v>
      </c>
      <c r="B716">
        <v>2565945.975468011</v>
      </c>
      <c r="C716">
        <v>2754948.074827433</v>
      </c>
    </row>
    <row r="717" spans="1:3">
      <c r="A717">
        <v>715</v>
      </c>
      <c r="B717">
        <v>2565948.759458559</v>
      </c>
      <c r="C717">
        <v>2754947.545913771</v>
      </c>
    </row>
    <row r="718" spans="1:3">
      <c r="A718">
        <v>716</v>
      </c>
      <c r="B718">
        <v>2565944.423433573</v>
      </c>
      <c r="C718">
        <v>2754948.160365813</v>
      </c>
    </row>
    <row r="719" spans="1:3">
      <c r="A719">
        <v>717</v>
      </c>
      <c r="B719">
        <v>2565946.652812919</v>
      </c>
      <c r="C719">
        <v>2754948.455319635</v>
      </c>
    </row>
    <row r="720" spans="1:3">
      <c r="A720">
        <v>718</v>
      </c>
      <c r="B720">
        <v>2565929.258839514</v>
      </c>
      <c r="C720">
        <v>2754952.768635744</v>
      </c>
    </row>
    <row r="721" spans="1:3">
      <c r="A721">
        <v>719</v>
      </c>
      <c r="B721">
        <v>2565920.294452616</v>
      </c>
      <c r="C721">
        <v>2754954.421317747</v>
      </c>
    </row>
    <row r="722" spans="1:3">
      <c r="A722">
        <v>720</v>
      </c>
      <c r="B722">
        <v>2565921.66681479</v>
      </c>
      <c r="C722">
        <v>2754952.634940873</v>
      </c>
    </row>
    <row r="723" spans="1:3">
      <c r="A723">
        <v>721</v>
      </c>
      <c r="B723">
        <v>2565916.811401385</v>
      </c>
      <c r="C723">
        <v>2754952.938774073</v>
      </c>
    </row>
    <row r="724" spans="1:3">
      <c r="A724">
        <v>722</v>
      </c>
      <c r="B724">
        <v>2565905.931789754</v>
      </c>
      <c r="C724">
        <v>2754959.38633264</v>
      </c>
    </row>
    <row r="725" spans="1:3">
      <c r="A725">
        <v>723</v>
      </c>
      <c r="B725">
        <v>2565914.681904957</v>
      </c>
      <c r="C725">
        <v>2754956.260924365</v>
      </c>
    </row>
    <row r="726" spans="1:3">
      <c r="A726">
        <v>724</v>
      </c>
      <c r="B726">
        <v>2565929.163111576</v>
      </c>
      <c r="C726">
        <v>2754952.534734746</v>
      </c>
    </row>
    <row r="727" spans="1:3">
      <c r="A727">
        <v>725</v>
      </c>
      <c r="B727">
        <v>2565908.757935326</v>
      </c>
      <c r="C727">
        <v>2754958.457349099</v>
      </c>
    </row>
    <row r="728" spans="1:3">
      <c r="A728">
        <v>726</v>
      </c>
      <c r="B728">
        <v>2565901.645441846</v>
      </c>
      <c r="C728">
        <v>2754960.0406778</v>
      </c>
    </row>
    <row r="729" spans="1:3">
      <c r="A729">
        <v>727</v>
      </c>
      <c r="B729">
        <v>2565917.793747169</v>
      </c>
      <c r="C729">
        <v>2754953.997599779</v>
      </c>
    </row>
    <row r="730" spans="1:3">
      <c r="A730">
        <v>728</v>
      </c>
      <c r="B730">
        <v>2565901.141580622</v>
      </c>
      <c r="C730">
        <v>2754957.970048265</v>
      </c>
    </row>
    <row r="731" spans="1:3">
      <c r="A731">
        <v>729</v>
      </c>
      <c r="B731">
        <v>2565916.331672048</v>
      </c>
      <c r="C731">
        <v>2754956.966225663</v>
      </c>
    </row>
    <row r="732" spans="1:3">
      <c r="A732">
        <v>730</v>
      </c>
      <c r="B732">
        <v>2565924.530776156</v>
      </c>
      <c r="C732">
        <v>2754954.209045448</v>
      </c>
    </row>
    <row r="733" spans="1:3">
      <c r="A733">
        <v>731</v>
      </c>
      <c r="B733">
        <v>2565914.864607803</v>
      </c>
      <c r="C733">
        <v>2754955.823570692</v>
      </c>
    </row>
    <row r="734" spans="1:3">
      <c r="A734">
        <v>732</v>
      </c>
      <c r="B734">
        <v>2565921.364951058</v>
      </c>
      <c r="C734">
        <v>2754954.120983731</v>
      </c>
    </row>
    <row r="735" spans="1:3">
      <c r="A735">
        <v>733</v>
      </c>
      <c r="B735">
        <v>2565911.988752641</v>
      </c>
      <c r="C735">
        <v>2754957.420019113</v>
      </c>
    </row>
    <row r="736" spans="1:3">
      <c r="A736">
        <v>734</v>
      </c>
      <c r="B736">
        <v>2565905.258553831</v>
      </c>
      <c r="C736">
        <v>2754958.018368062</v>
      </c>
    </row>
    <row r="737" spans="1:3">
      <c r="A737">
        <v>735</v>
      </c>
      <c r="B737">
        <v>2565911.235914389</v>
      </c>
      <c r="C737">
        <v>2754957.079897761</v>
      </c>
    </row>
    <row r="738" spans="1:3">
      <c r="A738">
        <v>736</v>
      </c>
      <c r="B738">
        <v>2565910.68356234</v>
      </c>
      <c r="C738">
        <v>2754956.057456211</v>
      </c>
    </row>
    <row r="739" spans="1:3">
      <c r="A739">
        <v>737</v>
      </c>
      <c r="B739">
        <v>2565915.384716418</v>
      </c>
      <c r="C739">
        <v>2754955.212441739</v>
      </c>
    </row>
    <row r="740" spans="1:3">
      <c r="A740">
        <v>738</v>
      </c>
      <c r="B740">
        <v>2565909.909227657</v>
      </c>
      <c r="C740">
        <v>2754957.651483315</v>
      </c>
    </row>
    <row r="741" spans="1:3">
      <c r="A741">
        <v>739</v>
      </c>
      <c r="B741">
        <v>2565910.511791896</v>
      </c>
      <c r="C741">
        <v>2754957.248904657</v>
      </c>
    </row>
    <row r="742" spans="1:3">
      <c r="A742">
        <v>740</v>
      </c>
      <c r="B742">
        <v>2565912.410105866</v>
      </c>
      <c r="C742">
        <v>2754957.238686022</v>
      </c>
    </row>
    <row r="743" spans="1:3">
      <c r="A743">
        <v>741</v>
      </c>
      <c r="B743">
        <v>2565914.629190915</v>
      </c>
      <c r="C743">
        <v>2754956.822977442</v>
      </c>
    </row>
    <row r="744" spans="1:3">
      <c r="A744">
        <v>742</v>
      </c>
      <c r="B744">
        <v>2565894.564294382</v>
      </c>
      <c r="C744">
        <v>2754962.277995031</v>
      </c>
    </row>
    <row r="745" spans="1:3">
      <c r="A745">
        <v>743</v>
      </c>
      <c r="B745">
        <v>2565901.030168233</v>
      </c>
      <c r="C745">
        <v>2754958.984018732</v>
      </c>
    </row>
    <row r="746" spans="1:3">
      <c r="A746">
        <v>744</v>
      </c>
      <c r="B746">
        <v>2565914.691443541</v>
      </c>
      <c r="C746">
        <v>2754955.934902106</v>
      </c>
    </row>
    <row r="747" spans="1:3">
      <c r="A747">
        <v>745</v>
      </c>
      <c r="B747">
        <v>2565917.630162564</v>
      </c>
      <c r="C747">
        <v>2754956.105401375</v>
      </c>
    </row>
    <row r="748" spans="1:3">
      <c r="A748">
        <v>746</v>
      </c>
      <c r="B748">
        <v>2565917.640854592</v>
      </c>
      <c r="C748">
        <v>2754955.551757038</v>
      </c>
    </row>
    <row r="749" spans="1:3">
      <c r="A749">
        <v>747</v>
      </c>
      <c r="B749">
        <v>2565920.304094232</v>
      </c>
      <c r="C749">
        <v>2754952.713593905</v>
      </c>
    </row>
    <row r="750" spans="1:3">
      <c r="A750">
        <v>748</v>
      </c>
      <c r="B750">
        <v>2565910.682200966</v>
      </c>
      <c r="C750">
        <v>2754956.56320957</v>
      </c>
    </row>
    <row r="751" spans="1:3">
      <c r="A751">
        <v>749</v>
      </c>
      <c r="B751">
        <v>2565906.619957981</v>
      </c>
      <c r="C751">
        <v>2754958.001939606</v>
      </c>
    </row>
    <row r="752" spans="1:3">
      <c r="A752">
        <v>750</v>
      </c>
      <c r="B752">
        <v>2565907.672705465</v>
      </c>
      <c r="C752">
        <v>2754957.372544005</v>
      </c>
    </row>
    <row r="753" spans="1:3">
      <c r="A753">
        <v>751</v>
      </c>
      <c r="B753">
        <v>2565917.923259222</v>
      </c>
      <c r="C753">
        <v>2754954.842761659</v>
      </c>
    </row>
    <row r="754" spans="1:3">
      <c r="A754">
        <v>752</v>
      </c>
      <c r="B754">
        <v>2565919.633128635</v>
      </c>
      <c r="C754">
        <v>2754954.556891097</v>
      </c>
    </row>
    <row r="755" spans="1:3">
      <c r="A755">
        <v>753</v>
      </c>
      <c r="B755">
        <v>2565921.712675005</v>
      </c>
      <c r="C755">
        <v>2754953.376660057</v>
      </c>
    </row>
    <row r="756" spans="1:3">
      <c r="A756">
        <v>754</v>
      </c>
      <c r="B756">
        <v>2565916.335325282</v>
      </c>
      <c r="C756">
        <v>2754955.349129112</v>
      </c>
    </row>
    <row r="757" spans="1:3">
      <c r="A757">
        <v>755</v>
      </c>
      <c r="B757">
        <v>2565910.987959453</v>
      </c>
      <c r="C757">
        <v>2754956.414342031</v>
      </c>
    </row>
    <row r="758" spans="1:3">
      <c r="A758">
        <v>756</v>
      </c>
      <c r="B758">
        <v>2565910.620728209</v>
      </c>
      <c r="C758">
        <v>2754956.289167887</v>
      </c>
    </row>
    <row r="759" spans="1:3">
      <c r="A759">
        <v>757</v>
      </c>
      <c r="B759">
        <v>2565909.951783866</v>
      </c>
      <c r="C759">
        <v>2754955.904366605</v>
      </c>
    </row>
    <row r="760" spans="1:3">
      <c r="A760">
        <v>758</v>
      </c>
      <c r="B760">
        <v>2565911.224668949</v>
      </c>
      <c r="C760">
        <v>2754955.722182005</v>
      </c>
    </row>
    <row r="761" spans="1:3">
      <c r="A761">
        <v>759</v>
      </c>
      <c r="B761">
        <v>2565912.174505416</v>
      </c>
      <c r="C761">
        <v>2754956.024779545</v>
      </c>
    </row>
    <row r="762" spans="1:3">
      <c r="A762">
        <v>760</v>
      </c>
      <c r="B762">
        <v>2565913.13693394</v>
      </c>
      <c r="C762">
        <v>2754954.631317397</v>
      </c>
    </row>
    <row r="763" spans="1:3">
      <c r="A763">
        <v>761</v>
      </c>
      <c r="B763">
        <v>2565906.742322219</v>
      </c>
      <c r="C763">
        <v>2754957.068558262</v>
      </c>
    </row>
    <row r="764" spans="1:3">
      <c r="A764">
        <v>762</v>
      </c>
      <c r="B764">
        <v>2565906.751084453</v>
      </c>
      <c r="C764">
        <v>2754957.483755308</v>
      </c>
    </row>
    <row r="765" spans="1:3">
      <c r="A765">
        <v>763</v>
      </c>
      <c r="B765">
        <v>2565910.582672506</v>
      </c>
      <c r="C765">
        <v>2754955.113036735</v>
      </c>
    </row>
    <row r="766" spans="1:3">
      <c r="A766">
        <v>764</v>
      </c>
      <c r="B766">
        <v>2565909.101754893</v>
      </c>
      <c r="C766">
        <v>2754955.264474825</v>
      </c>
    </row>
    <row r="767" spans="1:3">
      <c r="A767">
        <v>765</v>
      </c>
      <c r="B767">
        <v>2565911.097675552</v>
      </c>
      <c r="C767">
        <v>2754954.781296158</v>
      </c>
    </row>
    <row r="768" spans="1:3">
      <c r="A768">
        <v>766</v>
      </c>
      <c r="B768">
        <v>2565915.943177902</v>
      </c>
      <c r="C768">
        <v>2754954.018713491</v>
      </c>
    </row>
    <row r="769" spans="1:3">
      <c r="A769">
        <v>767</v>
      </c>
      <c r="B769">
        <v>2565911.339778941</v>
      </c>
      <c r="C769">
        <v>2754953.589604965</v>
      </c>
    </row>
    <row r="770" spans="1:3">
      <c r="A770">
        <v>768</v>
      </c>
      <c r="B770">
        <v>2565910.158420826</v>
      </c>
      <c r="C770">
        <v>2754954.524356852</v>
      </c>
    </row>
    <row r="771" spans="1:3">
      <c r="A771">
        <v>769</v>
      </c>
      <c r="B771">
        <v>2565915.957088499</v>
      </c>
      <c r="C771">
        <v>2754952.280301716</v>
      </c>
    </row>
    <row r="772" spans="1:3">
      <c r="A772">
        <v>770</v>
      </c>
      <c r="B772">
        <v>2565912.738311416</v>
      </c>
      <c r="C772">
        <v>2754953.088889803</v>
      </c>
    </row>
    <row r="773" spans="1:3">
      <c r="A773">
        <v>771</v>
      </c>
      <c r="B773">
        <v>2565913.692236043</v>
      </c>
      <c r="C773">
        <v>2754953.396382033</v>
      </c>
    </row>
    <row r="774" spans="1:3">
      <c r="A774">
        <v>772</v>
      </c>
      <c r="B774">
        <v>2565911.536356093</v>
      </c>
      <c r="C774">
        <v>2754953.591604568</v>
      </c>
    </row>
    <row r="775" spans="1:3">
      <c r="A775">
        <v>773</v>
      </c>
      <c r="B775">
        <v>2565900.75103831</v>
      </c>
      <c r="C775">
        <v>2754956.080770726</v>
      </c>
    </row>
    <row r="776" spans="1:3">
      <c r="A776">
        <v>774</v>
      </c>
      <c r="B776">
        <v>2565917.296939378</v>
      </c>
      <c r="C776">
        <v>2754952.090412138</v>
      </c>
    </row>
    <row r="777" spans="1:3">
      <c r="A777">
        <v>775</v>
      </c>
      <c r="B777">
        <v>2565914.918862955</v>
      </c>
      <c r="C777">
        <v>2754952.901960526</v>
      </c>
    </row>
    <row r="778" spans="1:3">
      <c r="A778">
        <v>776</v>
      </c>
      <c r="B778">
        <v>2565914.420834682</v>
      </c>
      <c r="C778">
        <v>2754952.397658037</v>
      </c>
    </row>
    <row r="779" spans="1:3">
      <c r="A779">
        <v>777</v>
      </c>
      <c r="B779">
        <v>2565912.362118442</v>
      </c>
      <c r="C779">
        <v>2754952.548207192</v>
      </c>
    </row>
    <row r="780" spans="1:3">
      <c r="A780">
        <v>778</v>
      </c>
      <c r="B780">
        <v>2565910.950785379</v>
      </c>
      <c r="C780">
        <v>2754953.184474741</v>
      </c>
    </row>
    <row r="781" spans="1:3">
      <c r="A781">
        <v>779</v>
      </c>
      <c r="B781">
        <v>2565909.626321427</v>
      </c>
      <c r="C781">
        <v>2754953.653308192</v>
      </c>
    </row>
    <row r="782" spans="1:3">
      <c r="A782">
        <v>780</v>
      </c>
      <c r="B782">
        <v>2565913.609794201</v>
      </c>
      <c r="C782">
        <v>2754952.164356416</v>
      </c>
    </row>
    <row r="783" spans="1:3">
      <c r="A783">
        <v>781</v>
      </c>
      <c r="B783">
        <v>2565912.275302973</v>
      </c>
      <c r="C783">
        <v>2754952.91140149</v>
      </c>
    </row>
    <row r="784" spans="1:3">
      <c r="A784">
        <v>782</v>
      </c>
      <c r="B784">
        <v>2565913.609034909</v>
      </c>
      <c r="C784">
        <v>2754953.138764978</v>
      </c>
    </row>
    <row r="785" spans="1:3">
      <c r="A785">
        <v>783</v>
      </c>
      <c r="B785">
        <v>2565917.803473406</v>
      </c>
      <c r="C785">
        <v>2754950.450010362</v>
      </c>
    </row>
    <row r="786" spans="1:3">
      <c r="A786">
        <v>784</v>
      </c>
      <c r="B786">
        <v>2565917.346575756</v>
      </c>
      <c r="C786">
        <v>2754952.142175986</v>
      </c>
    </row>
    <row r="787" spans="1:3">
      <c r="A787">
        <v>785</v>
      </c>
      <c r="B787">
        <v>2565923.30775504</v>
      </c>
      <c r="C787">
        <v>2754950.600178099</v>
      </c>
    </row>
    <row r="788" spans="1:3">
      <c r="A788">
        <v>786</v>
      </c>
      <c r="B788">
        <v>2565912.566658974</v>
      </c>
      <c r="C788">
        <v>2754952.906465967</v>
      </c>
    </row>
    <row r="789" spans="1:3">
      <c r="A789">
        <v>787</v>
      </c>
      <c r="B789">
        <v>2565912.142765103</v>
      </c>
      <c r="C789">
        <v>2754953.02607127</v>
      </c>
    </row>
    <row r="790" spans="1:3">
      <c r="A790">
        <v>788</v>
      </c>
      <c r="B790">
        <v>2565913.031394947</v>
      </c>
      <c r="C790">
        <v>2754953.094700773</v>
      </c>
    </row>
    <row r="791" spans="1:3">
      <c r="A791">
        <v>789</v>
      </c>
      <c r="B791">
        <v>2565911.093068446</v>
      </c>
      <c r="C791">
        <v>2754953.919468243</v>
      </c>
    </row>
    <row r="792" spans="1:3">
      <c r="A792">
        <v>790</v>
      </c>
      <c r="B792">
        <v>2565914.722488051</v>
      </c>
      <c r="C792">
        <v>2754952.587681136</v>
      </c>
    </row>
    <row r="793" spans="1:3">
      <c r="A793">
        <v>791</v>
      </c>
      <c r="B793">
        <v>2565913.960541567</v>
      </c>
      <c r="C793">
        <v>2754953.20132617</v>
      </c>
    </row>
    <row r="794" spans="1:3">
      <c r="A794">
        <v>792</v>
      </c>
      <c r="B794">
        <v>2565913.333460515</v>
      </c>
      <c r="C794">
        <v>2754953.75192568</v>
      </c>
    </row>
    <row r="795" spans="1:3">
      <c r="A795">
        <v>793</v>
      </c>
      <c r="B795">
        <v>2565915.238601352</v>
      </c>
      <c r="C795">
        <v>2754952.593557848</v>
      </c>
    </row>
    <row r="796" spans="1:3">
      <c r="A796">
        <v>794</v>
      </c>
      <c r="B796">
        <v>2565911.750033337</v>
      </c>
      <c r="C796">
        <v>2754953.86124811</v>
      </c>
    </row>
    <row r="797" spans="1:3">
      <c r="A797">
        <v>795</v>
      </c>
      <c r="B797">
        <v>2565912.135670589</v>
      </c>
      <c r="C797">
        <v>2754953.712183279</v>
      </c>
    </row>
    <row r="798" spans="1:3">
      <c r="A798">
        <v>796</v>
      </c>
      <c r="B798">
        <v>2565911.714608009</v>
      </c>
      <c r="C798">
        <v>2754954.128859774</v>
      </c>
    </row>
    <row r="799" spans="1:3">
      <c r="A799">
        <v>797</v>
      </c>
      <c r="B799">
        <v>2565908.530469185</v>
      </c>
      <c r="C799">
        <v>2754954.9395853</v>
      </c>
    </row>
    <row r="800" spans="1:3">
      <c r="A800">
        <v>798</v>
      </c>
      <c r="B800">
        <v>2565905.265400758</v>
      </c>
      <c r="C800">
        <v>2754955.606049952</v>
      </c>
    </row>
    <row r="801" spans="1:3">
      <c r="A801">
        <v>799</v>
      </c>
      <c r="B801">
        <v>2565906.380579939</v>
      </c>
      <c r="C801">
        <v>2754955.615198706</v>
      </c>
    </row>
    <row r="802" spans="1:3">
      <c r="A802">
        <v>800</v>
      </c>
      <c r="B802">
        <v>2565907.407595991</v>
      </c>
      <c r="C802">
        <v>2754954.875584021</v>
      </c>
    </row>
    <row r="803" spans="1:3">
      <c r="A803">
        <v>801</v>
      </c>
      <c r="B803">
        <v>2565908.126799844</v>
      </c>
      <c r="C803">
        <v>2754954.673344319</v>
      </c>
    </row>
    <row r="804" spans="1:3">
      <c r="A804">
        <v>802</v>
      </c>
      <c r="B804">
        <v>2565903.918174484</v>
      </c>
      <c r="C804">
        <v>2754955.69279942</v>
      </c>
    </row>
    <row r="805" spans="1:3">
      <c r="A805">
        <v>803</v>
      </c>
      <c r="B805">
        <v>2565905.693245225</v>
      </c>
      <c r="C805">
        <v>2754955.129991651</v>
      </c>
    </row>
    <row r="806" spans="1:3">
      <c r="A806">
        <v>804</v>
      </c>
      <c r="B806">
        <v>2565904.396044524</v>
      </c>
      <c r="C806">
        <v>2754955.759674098</v>
      </c>
    </row>
    <row r="807" spans="1:3">
      <c r="A807">
        <v>805</v>
      </c>
      <c r="B807">
        <v>2565905.008530362</v>
      </c>
      <c r="C807">
        <v>2754955.522539084</v>
      </c>
    </row>
    <row r="808" spans="1:3">
      <c r="A808">
        <v>806</v>
      </c>
      <c r="B808">
        <v>2565900.0117382</v>
      </c>
      <c r="C808">
        <v>2754956.73759655</v>
      </c>
    </row>
    <row r="809" spans="1:3">
      <c r="A809">
        <v>807</v>
      </c>
      <c r="B809">
        <v>2565906.131666564</v>
      </c>
      <c r="C809">
        <v>2754955.553130229</v>
      </c>
    </row>
    <row r="810" spans="1:3">
      <c r="A810">
        <v>808</v>
      </c>
      <c r="B810">
        <v>2565904.408167011</v>
      </c>
      <c r="C810">
        <v>2754955.763521354</v>
      </c>
    </row>
    <row r="811" spans="1:3">
      <c r="A811">
        <v>809</v>
      </c>
      <c r="B811">
        <v>2565904.009834765</v>
      </c>
      <c r="C811">
        <v>2754955.854002126</v>
      </c>
    </row>
    <row r="812" spans="1:3">
      <c r="A812">
        <v>810</v>
      </c>
      <c r="B812">
        <v>2565903.633634915</v>
      </c>
      <c r="C812">
        <v>2754956.347932228</v>
      </c>
    </row>
    <row r="813" spans="1:3">
      <c r="A813">
        <v>811</v>
      </c>
      <c r="B813">
        <v>2565905.404134358</v>
      </c>
      <c r="C813">
        <v>2754955.424687667</v>
      </c>
    </row>
    <row r="814" spans="1:3">
      <c r="A814">
        <v>812</v>
      </c>
      <c r="B814">
        <v>2565901.527625271</v>
      </c>
      <c r="C814">
        <v>2754956.71347087</v>
      </c>
    </row>
    <row r="815" spans="1:3">
      <c r="A815">
        <v>813</v>
      </c>
      <c r="B815">
        <v>2565905.398094036</v>
      </c>
      <c r="C815">
        <v>2754955.540026479</v>
      </c>
    </row>
    <row r="816" spans="1:3">
      <c r="A816">
        <v>814</v>
      </c>
      <c r="B816">
        <v>2565905.243187949</v>
      </c>
      <c r="C816">
        <v>2754954.731522167</v>
      </c>
    </row>
    <row r="817" spans="1:3">
      <c r="A817">
        <v>815</v>
      </c>
      <c r="B817">
        <v>2565907.196752039</v>
      </c>
      <c r="C817">
        <v>2754954.514145951</v>
      </c>
    </row>
    <row r="818" spans="1:3">
      <c r="A818">
        <v>816</v>
      </c>
      <c r="B818">
        <v>2565903.942101051</v>
      </c>
      <c r="C818">
        <v>2754955.28022116</v>
      </c>
    </row>
    <row r="819" spans="1:3">
      <c r="A819">
        <v>817</v>
      </c>
      <c r="B819">
        <v>2565903.815134075</v>
      </c>
      <c r="C819">
        <v>2754955.816606458</v>
      </c>
    </row>
    <row r="820" spans="1:3">
      <c r="A820">
        <v>818</v>
      </c>
      <c r="B820">
        <v>2565903.820055333</v>
      </c>
      <c r="C820">
        <v>2754955.496598274</v>
      </c>
    </row>
    <row r="821" spans="1:3">
      <c r="A821">
        <v>819</v>
      </c>
      <c r="B821">
        <v>2565904.038195409</v>
      </c>
      <c r="C821">
        <v>2754955.51633906</v>
      </c>
    </row>
    <row r="822" spans="1:3">
      <c r="A822">
        <v>820</v>
      </c>
      <c r="B822">
        <v>2565903.082937015</v>
      </c>
      <c r="C822">
        <v>2754955.408655682</v>
      </c>
    </row>
    <row r="823" spans="1:3">
      <c r="A823">
        <v>821</v>
      </c>
      <c r="B823">
        <v>2565905.569895933</v>
      </c>
      <c r="C823">
        <v>2754955.004638</v>
      </c>
    </row>
    <row r="824" spans="1:3">
      <c r="A824">
        <v>822</v>
      </c>
      <c r="B824">
        <v>2565909.359306684</v>
      </c>
      <c r="C824">
        <v>2754954.208027631</v>
      </c>
    </row>
    <row r="825" spans="1:3">
      <c r="A825">
        <v>823</v>
      </c>
      <c r="B825">
        <v>2565904.775613913</v>
      </c>
      <c r="C825">
        <v>2754955.55533747</v>
      </c>
    </row>
    <row r="826" spans="1:3">
      <c r="A826">
        <v>824</v>
      </c>
      <c r="B826">
        <v>2565900.399156249</v>
      </c>
      <c r="C826">
        <v>2754956.278071779</v>
      </c>
    </row>
    <row r="827" spans="1:3">
      <c r="A827">
        <v>825</v>
      </c>
      <c r="B827">
        <v>2565903.45603498</v>
      </c>
      <c r="C827">
        <v>2754955.546803679</v>
      </c>
    </row>
    <row r="828" spans="1:3">
      <c r="A828">
        <v>826</v>
      </c>
      <c r="B828">
        <v>2565903.185419581</v>
      </c>
      <c r="C828">
        <v>2754955.689291176</v>
      </c>
    </row>
    <row r="829" spans="1:3">
      <c r="A829">
        <v>827</v>
      </c>
      <c r="B829">
        <v>2565901.536893136</v>
      </c>
      <c r="C829">
        <v>2754956.192555901</v>
      </c>
    </row>
    <row r="830" spans="1:3">
      <c r="A830">
        <v>828</v>
      </c>
      <c r="B830">
        <v>2565901.863463205</v>
      </c>
      <c r="C830">
        <v>2754956.228940585</v>
      </c>
    </row>
    <row r="831" spans="1:3">
      <c r="A831">
        <v>829</v>
      </c>
      <c r="B831">
        <v>2565901.622548521</v>
      </c>
      <c r="C831">
        <v>2754956.075449918</v>
      </c>
    </row>
    <row r="832" spans="1:3">
      <c r="A832">
        <v>830</v>
      </c>
      <c r="B832">
        <v>2565902.289119941</v>
      </c>
      <c r="C832">
        <v>2754955.732916834</v>
      </c>
    </row>
    <row r="833" spans="1:3">
      <c r="A833">
        <v>831</v>
      </c>
      <c r="B833">
        <v>2565900.156892279</v>
      </c>
      <c r="C833">
        <v>2754956.336762228</v>
      </c>
    </row>
    <row r="834" spans="1:3">
      <c r="A834">
        <v>832</v>
      </c>
      <c r="B834">
        <v>2565901.293149189</v>
      </c>
      <c r="C834">
        <v>2754956.073579777</v>
      </c>
    </row>
    <row r="835" spans="1:3">
      <c r="A835">
        <v>833</v>
      </c>
      <c r="B835">
        <v>2565899.143436089</v>
      </c>
      <c r="C835">
        <v>2754956.637105334</v>
      </c>
    </row>
    <row r="836" spans="1:3">
      <c r="A836">
        <v>834</v>
      </c>
      <c r="B836">
        <v>2565899.347591582</v>
      </c>
      <c r="C836">
        <v>2754956.465566535</v>
      </c>
    </row>
    <row r="837" spans="1:3">
      <c r="A837">
        <v>835</v>
      </c>
      <c r="B837">
        <v>2565899.106566464</v>
      </c>
      <c r="C837">
        <v>2754956.483103899</v>
      </c>
    </row>
    <row r="838" spans="1:3">
      <c r="A838">
        <v>836</v>
      </c>
      <c r="B838">
        <v>2565899.703829532</v>
      </c>
      <c r="C838">
        <v>2754956.480413998</v>
      </c>
    </row>
    <row r="839" spans="1:3">
      <c r="A839">
        <v>837</v>
      </c>
      <c r="B839">
        <v>2565897.693209163</v>
      </c>
      <c r="C839">
        <v>2754957.194557432</v>
      </c>
    </row>
    <row r="840" spans="1:3">
      <c r="A840">
        <v>838</v>
      </c>
      <c r="B840">
        <v>2565898.659888856</v>
      </c>
      <c r="C840">
        <v>2754957.031069622</v>
      </c>
    </row>
    <row r="841" spans="1:3">
      <c r="A841">
        <v>839</v>
      </c>
      <c r="B841">
        <v>2565901.067402598</v>
      </c>
      <c r="C841">
        <v>2754956.164578786</v>
      </c>
    </row>
    <row r="842" spans="1:3">
      <c r="A842">
        <v>840</v>
      </c>
      <c r="B842">
        <v>2565899.680662933</v>
      </c>
      <c r="C842">
        <v>2754956.499987619</v>
      </c>
    </row>
    <row r="843" spans="1:3">
      <c r="A843">
        <v>841</v>
      </c>
      <c r="B843">
        <v>2565898.791580671</v>
      </c>
      <c r="C843">
        <v>2754956.827499157</v>
      </c>
    </row>
    <row r="844" spans="1:3">
      <c r="A844">
        <v>842</v>
      </c>
      <c r="B844">
        <v>2565898.96138254</v>
      </c>
      <c r="C844">
        <v>2754956.636387521</v>
      </c>
    </row>
    <row r="845" spans="1:3">
      <c r="A845">
        <v>843</v>
      </c>
      <c r="B845">
        <v>2565895.955379951</v>
      </c>
      <c r="C845">
        <v>2754957.441595492</v>
      </c>
    </row>
    <row r="846" spans="1:3">
      <c r="A846">
        <v>844</v>
      </c>
      <c r="B846">
        <v>2565894.185012443</v>
      </c>
      <c r="C846">
        <v>2754957.947192476</v>
      </c>
    </row>
    <row r="847" spans="1:3">
      <c r="A847">
        <v>845</v>
      </c>
      <c r="B847">
        <v>2565894.848818818</v>
      </c>
      <c r="C847">
        <v>2754957.688500244</v>
      </c>
    </row>
    <row r="848" spans="1:3">
      <c r="A848">
        <v>846</v>
      </c>
      <c r="B848">
        <v>2565896.981682396</v>
      </c>
      <c r="C848">
        <v>2754957.14880637</v>
      </c>
    </row>
    <row r="849" spans="1:3">
      <c r="A849">
        <v>847</v>
      </c>
      <c r="B849">
        <v>2565896.082970292</v>
      </c>
      <c r="C849">
        <v>2754957.470099201</v>
      </c>
    </row>
    <row r="850" spans="1:3">
      <c r="A850">
        <v>848</v>
      </c>
      <c r="B850">
        <v>2565894.659521534</v>
      </c>
      <c r="C850">
        <v>2754957.683533804</v>
      </c>
    </row>
    <row r="851" spans="1:3">
      <c r="A851">
        <v>849</v>
      </c>
      <c r="B851">
        <v>2565894.660580182</v>
      </c>
      <c r="C851">
        <v>2754957.82271097</v>
      </c>
    </row>
    <row r="852" spans="1:3">
      <c r="A852">
        <v>850</v>
      </c>
      <c r="B852">
        <v>2565895.239250448</v>
      </c>
      <c r="C852">
        <v>2754957.641057382</v>
      </c>
    </row>
    <row r="853" spans="1:3">
      <c r="A853">
        <v>851</v>
      </c>
      <c r="B853">
        <v>2565893.835935314</v>
      </c>
      <c r="C853">
        <v>2754957.935248578</v>
      </c>
    </row>
    <row r="854" spans="1:3">
      <c r="A854">
        <v>852</v>
      </c>
      <c r="B854">
        <v>2565894.814908592</v>
      </c>
      <c r="C854">
        <v>2754957.855061742</v>
      </c>
    </row>
    <row r="855" spans="1:3">
      <c r="A855">
        <v>853</v>
      </c>
      <c r="B855">
        <v>2565894.711070888</v>
      </c>
      <c r="C855">
        <v>2754957.620519197</v>
      </c>
    </row>
    <row r="856" spans="1:3">
      <c r="A856">
        <v>854</v>
      </c>
      <c r="B856">
        <v>2565895.549520414</v>
      </c>
      <c r="C856">
        <v>2754957.092321575</v>
      </c>
    </row>
    <row r="857" spans="1:3">
      <c r="A857">
        <v>855</v>
      </c>
      <c r="B857">
        <v>2565895.346067173</v>
      </c>
      <c r="C857">
        <v>2754957.557198297</v>
      </c>
    </row>
    <row r="858" spans="1:3">
      <c r="A858">
        <v>856</v>
      </c>
      <c r="B858">
        <v>2565893.185166603</v>
      </c>
      <c r="C858">
        <v>2754958.097443599</v>
      </c>
    </row>
    <row r="859" spans="1:3">
      <c r="A859">
        <v>857</v>
      </c>
      <c r="B859">
        <v>2565892.582444817</v>
      </c>
      <c r="C859">
        <v>2754958.254682612</v>
      </c>
    </row>
    <row r="860" spans="1:3">
      <c r="A860">
        <v>858</v>
      </c>
      <c r="B860">
        <v>2565894.68690743</v>
      </c>
      <c r="C860">
        <v>2754957.731768358</v>
      </c>
    </row>
    <row r="861" spans="1:3">
      <c r="A861">
        <v>859</v>
      </c>
      <c r="B861">
        <v>2565892.671927603</v>
      </c>
      <c r="C861">
        <v>2754958.354976124</v>
      </c>
    </row>
    <row r="862" spans="1:3">
      <c r="A862">
        <v>860</v>
      </c>
      <c r="B862">
        <v>2565891.896861502</v>
      </c>
      <c r="C862">
        <v>2754958.329058512</v>
      </c>
    </row>
    <row r="863" spans="1:3">
      <c r="A863">
        <v>861</v>
      </c>
      <c r="B863">
        <v>2565891.409218062</v>
      </c>
      <c r="C863">
        <v>2754958.465311828</v>
      </c>
    </row>
    <row r="864" spans="1:3">
      <c r="A864">
        <v>862</v>
      </c>
      <c r="B864">
        <v>2565892.021993238</v>
      </c>
      <c r="C864">
        <v>2754957.965187487</v>
      </c>
    </row>
    <row r="865" spans="1:3">
      <c r="A865">
        <v>863</v>
      </c>
      <c r="B865">
        <v>2565891.959896488</v>
      </c>
      <c r="C865">
        <v>2754958.26146826</v>
      </c>
    </row>
    <row r="866" spans="1:3">
      <c r="A866">
        <v>864</v>
      </c>
      <c r="B866">
        <v>2565891.080296265</v>
      </c>
      <c r="C866">
        <v>2754958.319369252</v>
      </c>
    </row>
    <row r="867" spans="1:3">
      <c r="A867">
        <v>865</v>
      </c>
      <c r="B867">
        <v>2565891.145769334</v>
      </c>
      <c r="C867">
        <v>2754958.71597519</v>
      </c>
    </row>
    <row r="868" spans="1:3">
      <c r="A868">
        <v>866</v>
      </c>
      <c r="B868">
        <v>2565892.05017446</v>
      </c>
      <c r="C868">
        <v>2754958.525914455</v>
      </c>
    </row>
    <row r="869" spans="1:3">
      <c r="A869">
        <v>867</v>
      </c>
      <c r="B869">
        <v>2565892.989061181</v>
      </c>
      <c r="C869">
        <v>2754958.024903919</v>
      </c>
    </row>
    <row r="870" spans="1:3">
      <c r="A870">
        <v>868</v>
      </c>
      <c r="B870">
        <v>2565894.333680802</v>
      </c>
      <c r="C870">
        <v>2754957.688936379</v>
      </c>
    </row>
    <row r="871" spans="1:3">
      <c r="A871">
        <v>869</v>
      </c>
      <c r="B871">
        <v>2565891.530389872</v>
      </c>
      <c r="C871">
        <v>2754958.4510375</v>
      </c>
    </row>
    <row r="872" spans="1:3">
      <c r="A872">
        <v>870</v>
      </c>
      <c r="B872">
        <v>2565891.901689871</v>
      </c>
      <c r="C872">
        <v>2754958.389091938</v>
      </c>
    </row>
    <row r="873" spans="1:3">
      <c r="A873">
        <v>871</v>
      </c>
      <c r="B873">
        <v>2565890.918542256</v>
      </c>
      <c r="C873">
        <v>2754958.501162291</v>
      </c>
    </row>
    <row r="874" spans="1:3">
      <c r="A874">
        <v>872</v>
      </c>
      <c r="B874">
        <v>2565890.469923811</v>
      </c>
      <c r="C874">
        <v>2754958.746011378</v>
      </c>
    </row>
    <row r="875" spans="1:3">
      <c r="A875">
        <v>873</v>
      </c>
      <c r="B875">
        <v>2565891.83832765</v>
      </c>
      <c r="C875">
        <v>2754958.232565796</v>
      </c>
    </row>
    <row r="876" spans="1:3">
      <c r="A876">
        <v>874</v>
      </c>
      <c r="B876">
        <v>2565892.101998624</v>
      </c>
      <c r="C876">
        <v>2754958.254210303</v>
      </c>
    </row>
    <row r="877" spans="1:3">
      <c r="A877">
        <v>875</v>
      </c>
      <c r="B877">
        <v>2565892.354055583</v>
      </c>
      <c r="C877">
        <v>2754958.27260157</v>
      </c>
    </row>
    <row r="878" spans="1:3">
      <c r="A878">
        <v>876</v>
      </c>
      <c r="B878">
        <v>2565892.373076885</v>
      </c>
      <c r="C878">
        <v>2754958.19080648</v>
      </c>
    </row>
    <row r="879" spans="1:3">
      <c r="A879">
        <v>877</v>
      </c>
      <c r="B879">
        <v>2565892.924112467</v>
      </c>
      <c r="C879">
        <v>2754957.981046258</v>
      </c>
    </row>
    <row r="880" spans="1:3">
      <c r="A880">
        <v>878</v>
      </c>
      <c r="B880">
        <v>2565892.851917732</v>
      </c>
      <c r="C880">
        <v>2754957.959977149</v>
      </c>
    </row>
    <row r="881" spans="1:3">
      <c r="A881">
        <v>879</v>
      </c>
      <c r="B881">
        <v>2565892.061540281</v>
      </c>
      <c r="C881">
        <v>2754958.184965942</v>
      </c>
    </row>
    <row r="882" spans="1:3">
      <c r="A882">
        <v>880</v>
      </c>
      <c r="B882">
        <v>2565893.234754595</v>
      </c>
      <c r="C882">
        <v>2754957.902387118</v>
      </c>
    </row>
    <row r="883" spans="1:3">
      <c r="A883">
        <v>881</v>
      </c>
      <c r="B883">
        <v>2565894.32064812</v>
      </c>
      <c r="C883">
        <v>2754957.629982115</v>
      </c>
    </row>
    <row r="884" spans="1:3">
      <c r="A884">
        <v>882</v>
      </c>
      <c r="B884">
        <v>2565894.358415915</v>
      </c>
      <c r="C884">
        <v>2754957.569454649</v>
      </c>
    </row>
    <row r="885" spans="1:3">
      <c r="A885">
        <v>883</v>
      </c>
      <c r="B885">
        <v>2565893.594247006</v>
      </c>
      <c r="C885">
        <v>2754957.891546971</v>
      </c>
    </row>
    <row r="886" spans="1:3">
      <c r="A886">
        <v>884</v>
      </c>
      <c r="B886">
        <v>2565894.291515911</v>
      </c>
      <c r="C886">
        <v>2754957.591779122</v>
      </c>
    </row>
    <row r="887" spans="1:3">
      <c r="A887">
        <v>885</v>
      </c>
      <c r="B887">
        <v>2565894.580085501</v>
      </c>
      <c r="C887">
        <v>2754957.698661134</v>
      </c>
    </row>
    <row r="888" spans="1:3">
      <c r="A888">
        <v>886</v>
      </c>
      <c r="B888">
        <v>2565894.75881237</v>
      </c>
      <c r="C888">
        <v>2754957.64766434</v>
      </c>
    </row>
    <row r="889" spans="1:3">
      <c r="A889">
        <v>887</v>
      </c>
      <c r="B889">
        <v>2565894.465993763</v>
      </c>
      <c r="C889">
        <v>2754957.555907801</v>
      </c>
    </row>
    <row r="890" spans="1:3">
      <c r="A890">
        <v>888</v>
      </c>
      <c r="B890">
        <v>2565894.232722261</v>
      </c>
      <c r="C890">
        <v>2754957.590916204</v>
      </c>
    </row>
    <row r="891" spans="1:3">
      <c r="A891">
        <v>889</v>
      </c>
      <c r="B891">
        <v>2565895.96589483</v>
      </c>
      <c r="C891">
        <v>2754957.193087228</v>
      </c>
    </row>
    <row r="892" spans="1:3">
      <c r="A892">
        <v>890</v>
      </c>
      <c r="B892">
        <v>2565895.295020274</v>
      </c>
      <c r="C892">
        <v>2754957.384466832</v>
      </c>
    </row>
    <row r="893" spans="1:3">
      <c r="A893">
        <v>891</v>
      </c>
      <c r="B893">
        <v>2565896.281572477</v>
      </c>
      <c r="C893">
        <v>2754957.171560633</v>
      </c>
    </row>
    <row r="894" spans="1:3">
      <c r="A894">
        <v>892</v>
      </c>
      <c r="B894">
        <v>2565896.138893592</v>
      </c>
      <c r="C894">
        <v>2754957.236810838</v>
      </c>
    </row>
    <row r="895" spans="1:3">
      <c r="A895">
        <v>893</v>
      </c>
      <c r="B895">
        <v>2565897.052754024</v>
      </c>
      <c r="C895">
        <v>2754957.007349623</v>
      </c>
    </row>
    <row r="896" spans="1:3">
      <c r="A896">
        <v>894</v>
      </c>
      <c r="B896">
        <v>2565896.16128548</v>
      </c>
      <c r="C896">
        <v>2754957.245897271</v>
      </c>
    </row>
    <row r="897" spans="1:3">
      <c r="A897">
        <v>895</v>
      </c>
      <c r="B897">
        <v>2565896.731555706</v>
      </c>
      <c r="C897">
        <v>2754957.022389305</v>
      </c>
    </row>
    <row r="898" spans="1:3">
      <c r="A898">
        <v>896</v>
      </c>
      <c r="B898">
        <v>2565896.222152487</v>
      </c>
      <c r="C898">
        <v>2754957.088910562</v>
      </c>
    </row>
    <row r="899" spans="1:3">
      <c r="A899">
        <v>897</v>
      </c>
      <c r="B899">
        <v>2565895.533053702</v>
      </c>
      <c r="C899">
        <v>2754957.47845916</v>
      </c>
    </row>
    <row r="900" spans="1:3">
      <c r="A900">
        <v>898</v>
      </c>
      <c r="B900">
        <v>2565896.541017654</v>
      </c>
      <c r="C900">
        <v>2754957.131509354</v>
      </c>
    </row>
    <row r="901" spans="1:3">
      <c r="A901">
        <v>899</v>
      </c>
      <c r="B901">
        <v>2565896.785470188</v>
      </c>
      <c r="C901">
        <v>2754957.002789973</v>
      </c>
    </row>
    <row r="902" spans="1:3">
      <c r="A902">
        <v>900</v>
      </c>
      <c r="B902">
        <v>2565896.425970361</v>
      </c>
      <c r="C902">
        <v>2754957.033064315</v>
      </c>
    </row>
    <row r="903" spans="1:3">
      <c r="A903">
        <v>901</v>
      </c>
      <c r="B903">
        <v>2565896.045924075</v>
      </c>
      <c r="C903">
        <v>2754957.33142227</v>
      </c>
    </row>
    <row r="904" spans="1:3">
      <c r="A904">
        <v>902</v>
      </c>
      <c r="B904">
        <v>2565895.992914186</v>
      </c>
      <c r="C904">
        <v>2754957.263153434</v>
      </c>
    </row>
    <row r="905" spans="1:3">
      <c r="A905">
        <v>903</v>
      </c>
      <c r="B905">
        <v>2565895.902970377</v>
      </c>
      <c r="C905">
        <v>2754957.232179864</v>
      </c>
    </row>
    <row r="906" spans="1:3">
      <c r="A906">
        <v>904</v>
      </c>
      <c r="B906">
        <v>2565896.520066754</v>
      </c>
      <c r="C906">
        <v>2754957.112193241</v>
      </c>
    </row>
    <row r="907" spans="1:3">
      <c r="A907">
        <v>905</v>
      </c>
      <c r="B907">
        <v>2565895.284520559</v>
      </c>
      <c r="C907">
        <v>2754957.449933938</v>
      </c>
    </row>
    <row r="908" spans="1:3">
      <c r="A908">
        <v>906</v>
      </c>
      <c r="B908">
        <v>2565895.95475168</v>
      </c>
      <c r="C908">
        <v>2754957.30582523</v>
      </c>
    </row>
    <row r="909" spans="1:3">
      <c r="A909">
        <v>907</v>
      </c>
      <c r="B909">
        <v>2565895.884479929</v>
      </c>
      <c r="C909">
        <v>2754957.304031773</v>
      </c>
    </row>
    <row r="910" spans="1:3">
      <c r="A910">
        <v>908</v>
      </c>
      <c r="B910">
        <v>2565896.087678007</v>
      </c>
      <c r="C910">
        <v>2754957.335786927</v>
      </c>
    </row>
    <row r="911" spans="1:3">
      <c r="A911">
        <v>909</v>
      </c>
      <c r="B911">
        <v>2565896.155875302</v>
      </c>
      <c r="C911">
        <v>2754957.158766084</v>
      </c>
    </row>
    <row r="912" spans="1:3">
      <c r="A912">
        <v>910</v>
      </c>
      <c r="B912">
        <v>2565896.302191865</v>
      </c>
      <c r="C912">
        <v>2754957.214092098</v>
      </c>
    </row>
    <row r="913" spans="1:3">
      <c r="A913">
        <v>911</v>
      </c>
      <c r="B913">
        <v>2565895.39609499</v>
      </c>
      <c r="C913">
        <v>2754957.456095319</v>
      </c>
    </row>
    <row r="914" spans="1:3">
      <c r="A914">
        <v>912</v>
      </c>
      <c r="B914">
        <v>2565896.033213774</v>
      </c>
      <c r="C914">
        <v>2754957.37869375</v>
      </c>
    </row>
    <row r="915" spans="1:3">
      <c r="A915">
        <v>913</v>
      </c>
      <c r="B915">
        <v>2565896.321348447</v>
      </c>
      <c r="C915">
        <v>2754957.303600559</v>
      </c>
    </row>
    <row r="916" spans="1:3">
      <c r="A916">
        <v>914</v>
      </c>
      <c r="B916">
        <v>2565895.225253243</v>
      </c>
      <c r="C916">
        <v>2754957.613637939</v>
      </c>
    </row>
    <row r="917" spans="1:3">
      <c r="A917">
        <v>915</v>
      </c>
      <c r="B917">
        <v>2565896.047466934</v>
      </c>
      <c r="C917">
        <v>2754957.362585725</v>
      </c>
    </row>
    <row r="918" spans="1:3">
      <c r="A918">
        <v>916</v>
      </c>
      <c r="B918">
        <v>2565896.667169617</v>
      </c>
      <c r="C918">
        <v>2754957.235220764</v>
      </c>
    </row>
    <row r="919" spans="1:3">
      <c r="A919">
        <v>917</v>
      </c>
      <c r="B919">
        <v>2565896.15025122</v>
      </c>
      <c r="C919">
        <v>2754957.355429843</v>
      </c>
    </row>
    <row r="920" spans="1:3">
      <c r="A920">
        <v>918</v>
      </c>
      <c r="B920">
        <v>2565896.04397927</v>
      </c>
      <c r="C920">
        <v>2754957.36370703</v>
      </c>
    </row>
    <row r="921" spans="1:3">
      <c r="A921">
        <v>919</v>
      </c>
      <c r="B921">
        <v>2565896.063984032</v>
      </c>
      <c r="C921">
        <v>2754957.338918567</v>
      </c>
    </row>
    <row r="922" spans="1:3">
      <c r="A922">
        <v>920</v>
      </c>
      <c r="B922">
        <v>2565895.440476737</v>
      </c>
      <c r="C922">
        <v>2754957.561074427</v>
      </c>
    </row>
    <row r="923" spans="1:3">
      <c r="A923">
        <v>921</v>
      </c>
      <c r="B923">
        <v>2565895.673559226</v>
      </c>
      <c r="C923">
        <v>2754957.510800802</v>
      </c>
    </row>
    <row r="924" spans="1:3">
      <c r="A924">
        <v>922</v>
      </c>
      <c r="B924">
        <v>2565895.682836959</v>
      </c>
      <c r="C924">
        <v>2754957.483121251</v>
      </c>
    </row>
    <row r="925" spans="1:3">
      <c r="A925">
        <v>923</v>
      </c>
      <c r="B925">
        <v>2565895.722584504</v>
      </c>
      <c r="C925">
        <v>2754957.450154582</v>
      </c>
    </row>
    <row r="926" spans="1:3">
      <c r="A926">
        <v>924</v>
      </c>
      <c r="B926">
        <v>2565895.595021532</v>
      </c>
      <c r="C926">
        <v>2754957.47916821</v>
      </c>
    </row>
    <row r="927" spans="1:3">
      <c r="A927">
        <v>925</v>
      </c>
      <c r="B927">
        <v>2565895.643723076</v>
      </c>
      <c r="C927">
        <v>2754957.459863633</v>
      </c>
    </row>
    <row r="928" spans="1:3">
      <c r="A928">
        <v>926</v>
      </c>
      <c r="B928">
        <v>2565895.155117925</v>
      </c>
      <c r="C928">
        <v>2754957.609545449</v>
      </c>
    </row>
    <row r="929" spans="1:3">
      <c r="A929">
        <v>927</v>
      </c>
      <c r="B929">
        <v>2565895.312832688</v>
      </c>
      <c r="C929">
        <v>2754957.614060581</v>
      </c>
    </row>
    <row r="930" spans="1:3">
      <c r="A930">
        <v>928</v>
      </c>
      <c r="B930">
        <v>2565895.022206132</v>
      </c>
      <c r="C930">
        <v>2754957.616268767</v>
      </c>
    </row>
    <row r="931" spans="1:3">
      <c r="A931">
        <v>929</v>
      </c>
      <c r="B931">
        <v>2565895.170837577</v>
      </c>
      <c r="C931">
        <v>2754957.539642361</v>
      </c>
    </row>
    <row r="932" spans="1:3">
      <c r="A932">
        <v>930</v>
      </c>
      <c r="B932">
        <v>2565895.239479703</v>
      </c>
      <c r="C932">
        <v>2754957.547143393</v>
      </c>
    </row>
    <row r="933" spans="1:3">
      <c r="A933">
        <v>931</v>
      </c>
      <c r="B933">
        <v>2565895.267473233</v>
      </c>
      <c r="C933">
        <v>2754957.504149643</v>
      </c>
    </row>
    <row r="934" spans="1:3">
      <c r="A934">
        <v>932</v>
      </c>
      <c r="B934">
        <v>2565895.1855949</v>
      </c>
      <c r="C934">
        <v>2754957.613584337</v>
      </c>
    </row>
    <row r="935" spans="1:3">
      <c r="A935">
        <v>933</v>
      </c>
      <c r="B935">
        <v>2565895.116858437</v>
      </c>
      <c r="C935">
        <v>2754957.627056747</v>
      </c>
    </row>
    <row r="936" spans="1:3">
      <c r="A936">
        <v>934</v>
      </c>
      <c r="B936">
        <v>2565894.97307852</v>
      </c>
      <c r="C936">
        <v>2754957.675307558</v>
      </c>
    </row>
    <row r="937" spans="1:3">
      <c r="A937">
        <v>935</v>
      </c>
      <c r="B937">
        <v>2565894.908745632</v>
      </c>
      <c r="C937">
        <v>2754957.782196164</v>
      </c>
    </row>
    <row r="938" spans="1:3">
      <c r="A938">
        <v>936</v>
      </c>
      <c r="B938">
        <v>2565895.006988327</v>
      </c>
      <c r="C938">
        <v>2754957.700779451</v>
      </c>
    </row>
    <row r="939" spans="1:3">
      <c r="A939">
        <v>937</v>
      </c>
      <c r="B939">
        <v>2565894.280025952</v>
      </c>
      <c r="C939">
        <v>2754957.828008239</v>
      </c>
    </row>
    <row r="940" spans="1:3">
      <c r="A940">
        <v>938</v>
      </c>
      <c r="B940">
        <v>2565893.998118816</v>
      </c>
      <c r="C940">
        <v>2754957.891606906</v>
      </c>
    </row>
    <row r="941" spans="1:3">
      <c r="A941">
        <v>939</v>
      </c>
      <c r="B941">
        <v>2565894.847456145</v>
      </c>
      <c r="C941">
        <v>2754957.687606211</v>
      </c>
    </row>
    <row r="942" spans="1:3">
      <c r="A942">
        <v>940</v>
      </c>
      <c r="B942">
        <v>2565894.185207807</v>
      </c>
      <c r="C942">
        <v>2754957.840314768</v>
      </c>
    </row>
    <row r="943" spans="1:3">
      <c r="A943">
        <v>941</v>
      </c>
      <c r="B943">
        <v>2565894.293402206</v>
      </c>
      <c r="C943">
        <v>2754957.812876339</v>
      </c>
    </row>
    <row r="944" spans="1:3">
      <c r="A944">
        <v>942</v>
      </c>
      <c r="B944">
        <v>2565894.289155487</v>
      </c>
      <c r="C944">
        <v>2754957.8158882</v>
      </c>
    </row>
    <row r="945" spans="1:3">
      <c r="A945">
        <v>943</v>
      </c>
      <c r="B945">
        <v>2565894.191560662</v>
      </c>
      <c r="C945">
        <v>2754957.81908914</v>
      </c>
    </row>
    <row r="946" spans="1:3">
      <c r="A946">
        <v>944</v>
      </c>
      <c r="B946">
        <v>2565894.515693847</v>
      </c>
      <c r="C946">
        <v>2754957.744595954</v>
      </c>
    </row>
    <row r="947" spans="1:3">
      <c r="A947">
        <v>945</v>
      </c>
      <c r="B947">
        <v>2565894.922959392</v>
      </c>
      <c r="C947">
        <v>2754957.656363908</v>
      </c>
    </row>
    <row r="948" spans="1:3">
      <c r="A948">
        <v>946</v>
      </c>
      <c r="B948">
        <v>2565894.64181523</v>
      </c>
      <c r="C948">
        <v>2754957.700654075</v>
      </c>
    </row>
    <row r="949" spans="1:3">
      <c r="A949">
        <v>947</v>
      </c>
      <c r="B949">
        <v>2565894.258316009</v>
      </c>
      <c r="C949">
        <v>2754957.778275019</v>
      </c>
    </row>
    <row r="950" spans="1:3">
      <c r="A950">
        <v>948</v>
      </c>
      <c r="B950">
        <v>2565894.501386303</v>
      </c>
      <c r="C950">
        <v>2754957.740002283</v>
      </c>
    </row>
    <row r="951" spans="1:3">
      <c r="A951">
        <v>949</v>
      </c>
      <c r="B951">
        <v>2565894.580039969</v>
      </c>
      <c r="C951">
        <v>2754957.785975662</v>
      </c>
    </row>
    <row r="952" spans="1:3">
      <c r="A952">
        <v>950</v>
      </c>
      <c r="B952">
        <v>2565894.537635812</v>
      </c>
      <c r="C952">
        <v>2754957.743057744</v>
      </c>
    </row>
    <row r="953" spans="1:3">
      <c r="A953">
        <v>951</v>
      </c>
      <c r="B953">
        <v>2565894.467476049</v>
      </c>
      <c r="C953">
        <v>2754957.6733661</v>
      </c>
    </row>
    <row r="954" spans="1:3">
      <c r="A954">
        <v>952</v>
      </c>
      <c r="B954">
        <v>2565894.618003759</v>
      </c>
      <c r="C954">
        <v>2754957.738065014</v>
      </c>
    </row>
    <row r="955" spans="1:3">
      <c r="A955">
        <v>953</v>
      </c>
      <c r="B955">
        <v>2565894.889050227</v>
      </c>
      <c r="C955">
        <v>2754957.585293454</v>
      </c>
    </row>
    <row r="956" spans="1:3">
      <c r="A956">
        <v>954</v>
      </c>
      <c r="B956">
        <v>2565894.620027324</v>
      </c>
      <c r="C956">
        <v>2754957.683795345</v>
      </c>
    </row>
    <row r="957" spans="1:3">
      <c r="A957">
        <v>955</v>
      </c>
      <c r="B957">
        <v>2565893.746140318</v>
      </c>
      <c r="C957">
        <v>2754958.002627421</v>
      </c>
    </row>
    <row r="958" spans="1:3">
      <c r="A958">
        <v>956</v>
      </c>
      <c r="B958">
        <v>2565894.525637398</v>
      </c>
      <c r="C958">
        <v>2754957.781854319</v>
      </c>
    </row>
    <row r="959" spans="1:3">
      <c r="A959">
        <v>957</v>
      </c>
      <c r="B959">
        <v>2565894.603268011</v>
      </c>
      <c r="C959">
        <v>2754957.712920709</v>
      </c>
    </row>
    <row r="960" spans="1:3">
      <c r="A960">
        <v>958</v>
      </c>
      <c r="B960">
        <v>2565894.654519273</v>
      </c>
      <c r="C960">
        <v>2754957.676895308</v>
      </c>
    </row>
    <row r="961" spans="1:3">
      <c r="A961">
        <v>959</v>
      </c>
      <c r="B961">
        <v>2565894.640504831</v>
      </c>
      <c r="C961">
        <v>2754957.673910278</v>
      </c>
    </row>
    <row r="962" spans="1:3">
      <c r="A962">
        <v>960</v>
      </c>
      <c r="B962">
        <v>2565894.610184734</v>
      </c>
      <c r="C962">
        <v>2754957.729821955</v>
      </c>
    </row>
    <row r="963" spans="1:3">
      <c r="A963">
        <v>961</v>
      </c>
      <c r="B963">
        <v>2565894.600570867</v>
      </c>
      <c r="C963">
        <v>2754957.675807872</v>
      </c>
    </row>
    <row r="964" spans="1:3">
      <c r="A964">
        <v>962</v>
      </c>
      <c r="B964">
        <v>2565894.950323751</v>
      </c>
      <c r="C964">
        <v>2754957.617427206</v>
      </c>
    </row>
    <row r="965" spans="1:3">
      <c r="A965">
        <v>963</v>
      </c>
      <c r="B965">
        <v>2565894.995185148</v>
      </c>
      <c r="C965">
        <v>2754957.60696375</v>
      </c>
    </row>
    <row r="966" spans="1:3">
      <c r="A966">
        <v>964</v>
      </c>
      <c r="B966">
        <v>2565895.205640338</v>
      </c>
      <c r="C966">
        <v>2754957.55933049</v>
      </c>
    </row>
    <row r="967" spans="1:3">
      <c r="A967">
        <v>965</v>
      </c>
      <c r="B967">
        <v>2565895.2364113</v>
      </c>
      <c r="C967">
        <v>2754957.556233094</v>
      </c>
    </row>
    <row r="968" spans="1:3">
      <c r="A968">
        <v>966</v>
      </c>
      <c r="B968">
        <v>2565895.372394669</v>
      </c>
      <c r="C968">
        <v>2754957.520649401</v>
      </c>
    </row>
    <row r="969" spans="1:3">
      <c r="A969">
        <v>967</v>
      </c>
      <c r="B969">
        <v>2565895.478102051</v>
      </c>
      <c r="C969">
        <v>2754957.490775768</v>
      </c>
    </row>
    <row r="970" spans="1:3">
      <c r="A970">
        <v>968</v>
      </c>
      <c r="B970">
        <v>2565895.44174655</v>
      </c>
      <c r="C970">
        <v>2754957.465723109</v>
      </c>
    </row>
    <row r="971" spans="1:3">
      <c r="A971">
        <v>969</v>
      </c>
      <c r="B971">
        <v>2565895.330704036</v>
      </c>
      <c r="C971">
        <v>2754957.490344272</v>
      </c>
    </row>
    <row r="972" spans="1:3">
      <c r="A972">
        <v>970</v>
      </c>
      <c r="B972">
        <v>2565895.19955591</v>
      </c>
      <c r="C972">
        <v>2754957.559367454</v>
      </c>
    </row>
    <row r="973" spans="1:3">
      <c r="A973">
        <v>971</v>
      </c>
      <c r="B973">
        <v>2565895.170391901</v>
      </c>
      <c r="C973">
        <v>2754957.551216313</v>
      </c>
    </row>
    <row r="974" spans="1:3">
      <c r="A974">
        <v>972</v>
      </c>
      <c r="B974">
        <v>2565895.21030334</v>
      </c>
      <c r="C974">
        <v>2754957.508258266</v>
      </c>
    </row>
    <row r="975" spans="1:3">
      <c r="A975">
        <v>973</v>
      </c>
      <c r="B975">
        <v>2565895.053385927</v>
      </c>
      <c r="C975">
        <v>2754957.553949805</v>
      </c>
    </row>
    <row r="976" spans="1:3">
      <c r="A976">
        <v>974</v>
      </c>
      <c r="B976">
        <v>2565895.291947434</v>
      </c>
      <c r="C976">
        <v>2754957.474470971</v>
      </c>
    </row>
    <row r="977" spans="1:3">
      <c r="A977">
        <v>975</v>
      </c>
      <c r="B977">
        <v>2565895.103188023</v>
      </c>
      <c r="C977">
        <v>2754957.540796909</v>
      </c>
    </row>
    <row r="978" spans="1:3">
      <c r="A978">
        <v>976</v>
      </c>
      <c r="B978">
        <v>2565895.052578716</v>
      </c>
      <c r="C978">
        <v>2754957.544224612</v>
      </c>
    </row>
    <row r="979" spans="1:3">
      <c r="A979">
        <v>977</v>
      </c>
      <c r="B979">
        <v>2565895.055993062</v>
      </c>
      <c r="C979">
        <v>2754957.549304266</v>
      </c>
    </row>
    <row r="980" spans="1:3">
      <c r="A980">
        <v>978</v>
      </c>
      <c r="B980">
        <v>2565895.184626364</v>
      </c>
      <c r="C980">
        <v>2754957.561674278</v>
      </c>
    </row>
    <row r="981" spans="1:3">
      <c r="A981">
        <v>979</v>
      </c>
      <c r="B981">
        <v>2565895.054434689</v>
      </c>
      <c r="C981">
        <v>2754957.570375725</v>
      </c>
    </row>
    <row r="982" spans="1:3">
      <c r="A982">
        <v>980</v>
      </c>
      <c r="B982">
        <v>2565895.161735429</v>
      </c>
      <c r="C982">
        <v>2754957.521518508</v>
      </c>
    </row>
    <row r="983" spans="1:3">
      <c r="A983">
        <v>981</v>
      </c>
      <c r="B983">
        <v>2565895.249199015</v>
      </c>
      <c r="C983">
        <v>2754957.489970513</v>
      </c>
    </row>
    <row r="984" spans="1:3">
      <c r="A984">
        <v>982</v>
      </c>
      <c r="B984">
        <v>2565895.158279905</v>
      </c>
      <c r="C984">
        <v>2754957.563107277</v>
      </c>
    </row>
    <row r="985" spans="1:3">
      <c r="A985">
        <v>983</v>
      </c>
      <c r="B985">
        <v>2565895.185349482</v>
      </c>
      <c r="C985">
        <v>2754957.503271857</v>
      </c>
    </row>
    <row r="986" spans="1:3">
      <c r="A986">
        <v>984</v>
      </c>
      <c r="B986">
        <v>2565895.183355733</v>
      </c>
      <c r="C986">
        <v>2754957.510027837</v>
      </c>
    </row>
    <row r="987" spans="1:3">
      <c r="A987">
        <v>985</v>
      </c>
      <c r="B987">
        <v>2565895.246589331</v>
      </c>
      <c r="C987">
        <v>2754957.49715268</v>
      </c>
    </row>
    <row r="988" spans="1:3">
      <c r="A988">
        <v>986</v>
      </c>
      <c r="B988">
        <v>2565894.900781645</v>
      </c>
      <c r="C988">
        <v>2754957.556009474</v>
      </c>
    </row>
    <row r="989" spans="1:3">
      <c r="A989">
        <v>987</v>
      </c>
      <c r="B989">
        <v>2565895.299233204</v>
      </c>
      <c r="C989">
        <v>2754957.490154153</v>
      </c>
    </row>
    <row r="990" spans="1:3">
      <c r="A990">
        <v>988</v>
      </c>
      <c r="B990">
        <v>2565895.145007399</v>
      </c>
      <c r="C990">
        <v>2754957.526375663</v>
      </c>
    </row>
    <row r="991" spans="1:3">
      <c r="A991">
        <v>989</v>
      </c>
      <c r="B991">
        <v>2565895.252043454</v>
      </c>
      <c r="C991">
        <v>2754957.501478559</v>
      </c>
    </row>
    <row r="992" spans="1:3">
      <c r="A992">
        <v>990</v>
      </c>
      <c r="B992">
        <v>2565895.105225331</v>
      </c>
      <c r="C992">
        <v>2754957.544342394</v>
      </c>
    </row>
    <row r="993" spans="1:3">
      <c r="A993">
        <v>991</v>
      </c>
      <c r="B993">
        <v>2565895.26419345</v>
      </c>
      <c r="C993">
        <v>2754957.479873745</v>
      </c>
    </row>
    <row r="994" spans="1:3">
      <c r="A994">
        <v>992</v>
      </c>
      <c r="B994">
        <v>2565895.198925648</v>
      </c>
      <c r="C994">
        <v>2754957.538232192</v>
      </c>
    </row>
    <row r="995" spans="1:3">
      <c r="A995">
        <v>993</v>
      </c>
      <c r="B995">
        <v>2565895.056820008</v>
      </c>
      <c r="C995">
        <v>2754957.54043194</v>
      </c>
    </row>
    <row r="996" spans="1:3">
      <c r="A996">
        <v>994</v>
      </c>
      <c r="B996">
        <v>2565894.88545527</v>
      </c>
      <c r="C996">
        <v>2754957.614416035</v>
      </c>
    </row>
    <row r="997" spans="1:3">
      <c r="A997">
        <v>995</v>
      </c>
      <c r="B997">
        <v>2565895.233203959</v>
      </c>
      <c r="C997">
        <v>2754957.491762258</v>
      </c>
    </row>
    <row r="998" spans="1:3">
      <c r="A998">
        <v>996</v>
      </c>
      <c r="B998">
        <v>2565895.240409771</v>
      </c>
      <c r="C998">
        <v>2754957.496478315</v>
      </c>
    </row>
    <row r="999" spans="1:3">
      <c r="A999">
        <v>997</v>
      </c>
      <c r="B999">
        <v>2565895.236505914</v>
      </c>
      <c r="C999">
        <v>2754957.493360368</v>
      </c>
    </row>
    <row r="1000" spans="1:3">
      <c r="A1000">
        <v>998</v>
      </c>
      <c r="B1000">
        <v>2565895.241115128</v>
      </c>
      <c r="C1000">
        <v>2754957.485002276</v>
      </c>
    </row>
    <row r="1001" spans="1:3">
      <c r="A1001">
        <v>999</v>
      </c>
      <c r="B1001">
        <v>2565895.199300014</v>
      </c>
      <c r="C1001">
        <v>2754957.502257237</v>
      </c>
    </row>
    <row r="1002" spans="1:3">
      <c r="A1002">
        <v>1000</v>
      </c>
      <c r="B1002">
        <v>2565895.214191752</v>
      </c>
      <c r="C1002">
        <v>2754957.490706461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8164.604775898601</v>
      </c>
      <c r="C2">
        <v>10908.85218547948</v>
      </c>
      <c r="D2">
        <v>1719.889635562686</v>
      </c>
      <c r="E2">
        <v>654.5311311287678</v>
      </c>
    </row>
    <row r="3" spans="1:5">
      <c r="A3">
        <v>1</v>
      </c>
      <c r="B3">
        <v>8164.604775898601</v>
      </c>
      <c r="C3">
        <v>10908.85218547948</v>
      </c>
      <c r="D3">
        <v>7610.669815721604</v>
      </c>
      <c r="E3">
        <v>6545.311311287673</v>
      </c>
    </row>
    <row r="4" spans="1:5">
      <c r="A4">
        <v>2</v>
      </c>
      <c r="B4">
        <v>8164.604775898601</v>
      </c>
      <c r="C4">
        <v>10908.85218547948</v>
      </c>
      <c r="D4">
        <v>7555.638789693935</v>
      </c>
      <c r="E4">
        <v>6490.280285260008</v>
      </c>
    </row>
    <row r="5" spans="1:5">
      <c r="A5">
        <v>3</v>
      </c>
      <c r="B5">
        <v>8164.604775898601</v>
      </c>
      <c r="C5">
        <v>10908.85218547948</v>
      </c>
      <c r="D5">
        <v>7500.447028377077</v>
      </c>
      <c r="E5">
        <v>6435.088523943163</v>
      </c>
    </row>
    <row r="6" spans="1:5">
      <c r="A6">
        <v>4</v>
      </c>
      <c r="B6">
        <v>8164.604775898601</v>
      </c>
      <c r="C6">
        <v>10908.85218547948</v>
      </c>
      <c r="D6">
        <v>7445.118462329149</v>
      </c>
      <c r="E6">
        <v>6379.75995789524</v>
      </c>
    </row>
    <row r="7" spans="1:5">
      <c r="A7">
        <v>5</v>
      </c>
      <c r="B7">
        <v>8164.604775898601</v>
      </c>
      <c r="C7">
        <v>10908.85218547948</v>
      </c>
      <c r="D7">
        <v>7389.673463492529</v>
      </c>
      <c r="E7">
        <v>6324.314959058625</v>
      </c>
    </row>
    <row r="8" spans="1:5">
      <c r="A8">
        <v>6</v>
      </c>
      <c r="B8">
        <v>8164.604775898601</v>
      </c>
      <c r="C8">
        <v>10908.85218547948</v>
      </c>
      <c r="D8">
        <v>7334.129606728648</v>
      </c>
      <c r="E8">
        <v>6268.771102294756</v>
      </c>
    </row>
    <row r="9" spans="1:5">
      <c r="A9">
        <v>7</v>
      </c>
      <c r="B9">
        <v>8164.604775898601</v>
      </c>
      <c r="C9">
        <v>10908.85218547948</v>
      </c>
      <c r="D9">
        <v>7278.502255798</v>
      </c>
      <c r="E9">
        <v>6213.143751364111</v>
      </c>
    </row>
    <row r="10" spans="1:5">
      <c r="A10">
        <v>8</v>
      </c>
      <c r="B10">
        <v>8164.604775898601</v>
      </c>
      <c r="C10">
        <v>10908.85218547948</v>
      </c>
      <c r="D10">
        <v>7222.805022049582</v>
      </c>
      <c r="E10">
        <v>6157.446517615691</v>
      </c>
    </row>
    <row r="11" spans="1:5">
      <c r="A11">
        <v>9</v>
      </c>
      <c r="B11">
        <v>8164.604775898601</v>
      </c>
      <c r="C11">
        <v>10908.85218547948</v>
      </c>
      <c r="D11">
        <v>7167.050129853944</v>
      </c>
      <c r="E11">
        <v>6101.691625420047</v>
      </c>
    </row>
    <row r="12" spans="1:5">
      <c r="A12">
        <v>10</v>
      </c>
      <c r="B12">
        <v>8164.604775898601</v>
      </c>
      <c r="C12">
        <v>10908.85218547948</v>
      </c>
      <c r="D12">
        <v>7111.248713261364</v>
      </c>
      <c r="E12">
        <v>6045.890208827459</v>
      </c>
    </row>
    <row r="13" spans="1:5">
      <c r="A13">
        <v>11</v>
      </c>
      <c r="B13">
        <v>8164.604775898601</v>
      </c>
      <c r="C13">
        <v>10908.85218547948</v>
      </c>
      <c r="D13">
        <v>7055.411061865208</v>
      </c>
      <c r="E13">
        <v>5990.052557431302</v>
      </c>
    </row>
    <row r="14" spans="1:5">
      <c r="A14">
        <v>12</v>
      </c>
      <c r="B14">
        <v>8164.604775898601</v>
      </c>
      <c r="C14">
        <v>10908.85218547948</v>
      </c>
      <c r="D14">
        <v>6999.546829384317</v>
      </c>
      <c r="E14">
        <v>5934.188324950404</v>
      </c>
    </row>
    <row r="15" spans="1:5">
      <c r="A15">
        <v>13</v>
      </c>
      <c r="B15">
        <v>8164.604775898601</v>
      </c>
      <c r="C15">
        <v>10908.85218547948</v>
      </c>
      <c r="D15">
        <v>6943.665215403512</v>
      </c>
      <c r="E15">
        <v>5878.306710969603</v>
      </c>
    </row>
    <row r="16" spans="1:5">
      <c r="A16">
        <v>14</v>
      </c>
      <c r="B16">
        <v>8164.604775898601</v>
      </c>
      <c r="C16">
        <v>10908.85218547948</v>
      </c>
      <c r="D16">
        <v>6887.775128614594</v>
      </c>
      <c r="E16">
        <v>5822.416624180689</v>
      </c>
    </row>
    <row r="17" spans="1:5">
      <c r="A17">
        <v>15</v>
      </c>
      <c r="B17">
        <v>8164.604775898601</v>
      </c>
      <c r="C17">
        <v>10908.85218547948</v>
      </c>
      <c r="D17">
        <v>6831.885338517332</v>
      </c>
      <c r="E17">
        <v>5766.526834083417</v>
      </c>
    </row>
    <row r="18" spans="1:5">
      <c r="A18">
        <v>16</v>
      </c>
      <c r="B18">
        <v>8164.604775898601</v>
      </c>
      <c r="C18">
        <v>10908.85218547948</v>
      </c>
      <c r="D18">
        <v>6776.004621705051</v>
      </c>
      <c r="E18">
        <v>5710.646117271133</v>
      </c>
    </row>
    <row r="19" spans="1:5">
      <c r="A19">
        <v>17</v>
      </c>
      <c r="B19">
        <v>8164.604775898601</v>
      </c>
      <c r="C19">
        <v>10908.85218547948</v>
      </c>
      <c r="D19">
        <v>6720.141908476338</v>
      </c>
      <c r="E19">
        <v>5654.783404042413</v>
      </c>
    </row>
    <row r="20" spans="1:5">
      <c r="A20">
        <v>18</v>
      </c>
      <c r="B20">
        <v>8164.604775898601</v>
      </c>
      <c r="C20">
        <v>10908.85218547948</v>
      </c>
      <c r="D20">
        <v>6665.368289657847</v>
      </c>
      <c r="E20">
        <v>5600.009785223925</v>
      </c>
    </row>
    <row r="21" spans="1:5">
      <c r="A21">
        <v>19</v>
      </c>
      <c r="B21">
        <v>8164.604775898601</v>
      </c>
      <c r="C21">
        <v>10908.85218547948</v>
      </c>
      <c r="D21">
        <v>6610.655932485641</v>
      </c>
      <c r="E21">
        <v>5545.297428051719</v>
      </c>
    </row>
    <row r="22" spans="1:5">
      <c r="A22">
        <v>20</v>
      </c>
      <c r="B22">
        <v>8164.604775898601</v>
      </c>
      <c r="C22">
        <v>10908.85218547948</v>
      </c>
      <c r="D22">
        <v>6556.030817371488</v>
      </c>
      <c r="E22">
        <v>5490.672312937566</v>
      </c>
    </row>
    <row r="23" spans="1:5">
      <c r="A23">
        <v>21</v>
      </c>
      <c r="B23">
        <v>8164.604775898601</v>
      </c>
      <c r="C23">
        <v>10908.85218547948</v>
      </c>
      <c r="D23">
        <v>6501.521780880591</v>
      </c>
      <c r="E23">
        <v>5436.16327644667</v>
      </c>
    </row>
    <row r="24" spans="1:5">
      <c r="A24">
        <v>22</v>
      </c>
      <c r="B24">
        <v>8164.604775898601</v>
      </c>
      <c r="C24">
        <v>10908.85218547948</v>
      </c>
      <c r="D24">
        <v>6447.161679409414</v>
      </c>
      <c r="E24">
        <v>5381.803174975493</v>
      </c>
    </row>
    <row r="25" spans="1:5">
      <c r="A25">
        <v>23</v>
      </c>
      <c r="B25">
        <v>8164.604775898601</v>
      </c>
      <c r="C25">
        <v>10908.85218547948</v>
      </c>
      <c r="D25">
        <v>6392.988898328113</v>
      </c>
      <c r="E25">
        <v>5327.630393894187</v>
      </c>
    </row>
    <row r="26" spans="1:5">
      <c r="A26">
        <v>24</v>
      </c>
      <c r="B26">
        <v>8164.604775898601</v>
      </c>
      <c r="C26">
        <v>10908.85218547948</v>
      </c>
      <c r="D26">
        <v>4338.014160077766</v>
      </c>
      <c r="E26">
        <v>3272.655655643836</v>
      </c>
    </row>
    <row r="27" spans="1:5">
      <c r="A27">
        <v>25</v>
      </c>
      <c r="B27">
        <v>8164.604775898601</v>
      </c>
      <c r="C27">
        <v>10908.85218547948</v>
      </c>
      <c r="D27">
        <v>3636.168302924419</v>
      </c>
      <c r="E27">
        <v>2570.809798490491</v>
      </c>
    </row>
    <row r="28" spans="1:5">
      <c r="A28">
        <v>26</v>
      </c>
      <c r="B28">
        <v>8164.604775898601</v>
      </c>
      <c r="C28">
        <v>10908.85218547948</v>
      </c>
      <c r="D28">
        <v>3455.87131219331</v>
      </c>
      <c r="E28">
        <v>2390.512807759381</v>
      </c>
    </row>
    <row r="29" spans="1:5">
      <c r="A29">
        <v>27</v>
      </c>
      <c r="B29">
        <v>8164.604775898601</v>
      </c>
      <c r="C29">
        <v>10908.85218547948</v>
      </c>
      <c r="D29">
        <v>3322.192751706967</v>
      </c>
      <c r="E29">
        <v>2256.834247273036</v>
      </c>
    </row>
    <row r="30" spans="1:5">
      <c r="A30">
        <v>28</v>
      </c>
      <c r="B30">
        <v>8164.604775898601</v>
      </c>
      <c r="C30">
        <v>10908.85218547948</v>
      </c>
      <c r="D30">
        <v>3320.488956760185</v>
      </c>
      <c r="E30">
        <v>2255.130452326265</v>
      </c>
    </row>
    <row r="31" spans="1:5">
      <c r="A31">
        <v>29</v>
      </c>
      <c r="B31">
        <v>8164.604775898601</v>
      </c>
      <c r="C31">
        <v>10908.85218547948</v>
      </c>
      <c r="D31">
        <v>3216.009756806552</v>
      </c>
      <c r="E31">
        <v>2150.65125237264</v>
      </c>
    </row>
    <row r="32" spans="1:5">
      <c r="A32">
        <v>30</v>
      </c>
      <c r="B32">
        <v>8164.604775898601</v>
      </c>
      <c r="C32">
        <v>10908.85218547948</v>
      </c>
      <c r="D32">
        <v>3213.496512603862</v>
      </c>
      <c r="E32">
        <v>2148.138008169936</v>
      </c>
    </row>
    <row r="33" spans="1:5">
      <c r="A33">
        <v>31</v>
      </c>
      <c r="B33">
        <v>8164.604775898601</v>
      </c>
      <c r="C33">
        <v>10908.85218547948</v>
      </c>
      <c r="D33">
        <v>3129.863364974129</v>
      </c>
      <c r="E33">
        <v>2064.504860540207</v>
      </c>
    </row>
    <row r="34" spans="1:5">
      <c r="A34">
        <v>32</v>
      </c>
      <c r="B34">
        <v>8164.604775898601</v>
      </c>
      <c r="C34">
        <v>10908.85218547948</v>
      </c>
      <c r="D34">
        <v>3126.79465610954</v>
      </c>
      <c r="E34">
        <v>2061.436151675613</v>
      </c>
    </row>
    <row r="35" spans="1:5">
      <c r="A35">
        <v>33</v>
      </c>
      <c r="B35">
        <v>8164.604775898601</v>
      </c>
      <c r="C35">
        <v>10908.85218547948</v>
      </c>
      <c r="D35">
        <v>3058.242522261495</v>
      </c>
      <c r="E35">
        <v>1992.884017827582</v>
      </c>
    </row>
    <row r="36" spans="1:5">
      <c r="A36">
        <v>34</v>
      </c>
      <c r="B36">
        <v>8164.604775898601</v>
      </c>
      <c r="C36">
        <v>10908.85218547948</v>
      </c>
      <c r="D36">
        <v>3060.60133171284</v>
      </c>
      <c r="E36">
        <v>1995.242827278928</v>
      </c>
    </row>
    <row r="37" spans="1:5">
      <c r="A37">
        <v>35</v>
      </c>
      <c r="B37">
        <v>8164.604775898601</v>
      </c>
      <c r="C37">
        <v>10908.85218547948</v>
      </c>
      <c r="D37">
        <v>3056.91166263236</v>
      </c>
      <c r="E37">
        <v>1991.55315819844</v>
      </c>
    </row>
    <row r="38" spans="1:5">
      <c r="A38">
        <v>36</v>
      </c>
      <c r="B38">
        <v>8164.604775898601</v>
      </c>
      <c r="C38">
        <v>10908.85218547948</v>
      </c>
      <c r="D38">
        <v>3060.620209630056</v>
      </c>
      <c r="E38">
        <v>1995.26170519614</v>
      </c>
    </row>
    <row r="39" spans="1:5">
      <c r="A39">
        <v>37</v>
      </c>
      <c r="B39">
        <v>8164.604775898601</v>
      </c>
      <c r="C39">
        <v>10908.85218547948</v>
      </c>
      <c r="D39">
        <v>3057.152740830351</v>
      </c>
      <c r="E39">
        <v>1991.79423639642</v>
      </c>
    </row>
    <row r="40" spans="1:5">
      <c r="A40">
        <v>38</v>
      </c>
      <c r="B40">
        <v>8164.604775898601</v>
      </c>
      <c r="C40">
        <v>10908.85218547948</v>
      </c>
      <c r="D40">
        <v>3060.62485377282</v>
      </c>
      <c r="E40">
        <v>1995.266349338906</v>
      </c>
    </row>
    <row r="41" spans="1:5">
      <c r="A41">
        <v>39</v>
      </c>
      <c r="B41">
        <v>8164.604775898601</v>
      </c>
      <c r="C41">
        <v>10908.85218547948</v>
      </c>
      <c r="D41">
        <v>3057.389692542292</v>
      </c>
      <c r="E41">
        <v>1992.031188108362</v>
      </c>
    </row>
    <row r="42" spans="1:5">
      <c r="A42">
        <v>40</v>
      </c>
      <c r="B42">
        <v>8164.604775898601</v>
      </c>
      <c r="C42">
        <v>10908.85218547948</v>
      </c>
      <c r="D42">
        <v>3060.634794843346</v>
      </c>
      <c r="E42">
        <v>1995.27629040943</v>
      </c>
    </row>
    <row r="43" spans="1:5">
      <c r="A43">
        <v>41</v>
      </c>
      <c r="B43">
        <v>8164.604775898601</v>
      </c>
      <c r="C43">
        <v>10908.85218547948</v>
      </c>
      <c r="D43">
        <v>3057.568297504326</v>
      </c>
      <c r="E43">
        <v>1992.209793070399</v>
      </c>
    </row>
    <row r="44" spans="1:5">
      <c r="A44">
        <v>42</v>
      </c>
      <c r="B44">
        <v>8164.604775898601</v>
      </c>
      <c r="C44">
        <v>10908.85218547948</v>
      </c>
      <c r="D44">
        <v>3060.645864162362</v>
      </c>
      <c r="E44">
        <v>1995.287359728449</v>
      </c>
    </row>
    <row r="45" spans="1:5">
      <c r="A45">
        <v>43</v>
      </c>
      <c r="B45">
        <v>8164.604775898601</v>
      </c>
      <c r="C45">
        <v>10908.85218547948</v>
      </c>
      <c r="D45">
        <v>3057.696699662908</v>
      </c>
      <c r="E45">
        <v>1992.338195228978</v>
      </c>
    </row>
    <row r="46" spans="1:5">
      <c r="A46">
        <v>44</v>
      </c>
      <c r="B46">
        <v>8164.604775898601</v>
      </c>
      <c r="C46">
        <v>10908.85218547948</v>
      </c>
      <c r="D46">
        <v>3060.64774152057</v>
      </c>
      <c r="E46">
        <v>1995.289237086653</v>
      </c>
    </row>
    <row r="47" spans="1:5">
      <c r="A47">
        <v>45</v>
      </c>
      <c r="B47">
        <v>8164.604775898601</v>
      </c>
      <c r="C47">
        <v>10908.85218547948</v>
      </c>
      <c r="D47">
        <v>3057.738804779935</v>
      </c>
      <c r="E47">
        <v>1992.380300346013</v>
      </c>
    </row>
    <row r="48" spans="1:5">
      <c r="A48">
        <v>46</v>
      </c>
      <c r="B48">
        <v>8164.604775898601</v>
      </c>
      <c r="C48">
        <v>10908.85218547948</v>
      </c>
      <c r="D48">
        <v>3060.886924941488</v>
      </c>
      <c r="E48">
        <v>1995.528420507573</v>
      </c>
    </row>
    <row r="49" spans="1:5">
      <c r="A49">
        <v>47</v>
      </c>
      <c r="B49">
        <v>8164.604775898601</v>
      </c>
      <c r="C49">
        <v>10908.85218547948</v>
      </c>
      <c r="D49">
        <v>3057.070876705847</v>
      </c>
      <c r="E49">
        <v>1991.712372271918</v>
      </c>
    </row>
    <row r="50" spans="1:5">
      <c r="A50">
        <v>48</v>
      </c>
      <c r="B50">
        <v>8164.604775898601</v>
      </c>
      <c r="C50">
        <v>10908.85218547948</v>
      </c>
      <c r="D50">
        <v>2972.202245132105</v>
      </c>
      <c r="E50">
        <v>1906.843740698183</v>
      </c>
    </row>
    <row r="51" spans="1:5">
      <c r="A51">
        <v>49</v>
      </c>
      <c r="B51">
        <v>8164.604775898601</v>
      </c>
      <c r="C51">
        <v>10908.85218547948</v>
      </c>
      <c r="D51">
        <v>2797.518476794417</v>
      </c>
      <c r="E51">
        <v>1732.159972360485</v>
      </c>
    </row>
    <row r="52" spans="1:5">
      <c r="A52">
        <v>50</v>
      </c>
      <c r="B52">
        <v>8164.604775898601</v>
      </c>
      <c r="C52">
        <v>10908.85218547948</v>
      </c>
      <c r="D52">
        <v>2682.35242592994</v>
      </c>
      <c r="E52">
        <v>1616.993921496023</v>
      </c>
    </row>
    <row r="53" spans="1:5">
      <c r="A53">
        <v>51</v>
      </c>
      <c r="B53">
        <v>8164.604775898601</v>
      </c>
      <c r="C53">
        <v>10908.85218547948</v>
      </c>
      <c r="D53">
        <v>2589.702859781968</v>
      </c>
      <c r="E53">
        <v>1524.344355348042</v>
      </c>
    </row>
    <row r="54" spans="1:5">
      <c r="A54">
        <v>52</v>
      </c>
      <c r="B54">
        <v>8164.604775898601</v>
      </c>
      <c r="C54">
        <v>10908.85218547948</v>
      </c>
      <c r="D54">
        <v>2527.541246722643</v>
      </c>
      <c r="E54">
        <v>1462.182742288721</v>
      </c>
    </row>
    <row r="55" spans="1:5">
      <c r="A55">
        <v>53</v>
      </c>
      <c r="B55">
        <v>8164.604775898601</v>
      </c>
      <c r="C55">
        <v>10908.85218547948</v>
      </c>
      <c r="D55">
        <v>2508.796873050543</v>
      </c>
      <c r="E55">
        <v>1443.438368616619</v>
      </c>
    </row>
    <row r="56" spans="1:5">
      <c r="A56">
        <v>54</v>
      </c>
      <c r="B56">
        <v>8164.604775898601</v>
      </c>
      <c r="C56">
        <v>10908.85218547948</v>
      </c>
      <c r="D56">
        <v>2509.59127117387</v>
      </c>
      <c r="E56">
        <v>1444.232766739945</v>
      </c>
    </row>
    <row r="57" spans="1:5">
      <c r="A57">
        <v>55</v>
      </c>
      <c r="B57">
        <v>8164.604775898601</v>
      </c>
      <c r="C57">
        <v>10908.85218547948</v>
      </c>
      <c r="D57">
        <v>2452.090932157626</v>
      </c>
      <c r="E57">
        <v>1386.732427723698</v>
      </c>
    </row>
    <row r="58" spans="1:5">
      <c r="A58">
        <v>56</v>
      </c>
      <c r="B58">
        <v>8164.604775898601</v>
      </c>
      <c r="C58">
        <v>10908.85218547948</v>
      </c>
      <c r="D58">
        <v>2408.998120949267</v>
      </c>
      <c r="E58">
        <v>1343.639616515343</v>
      </c>
    </row>
    <row r="59" spans="1:5">
      <c r="A59">
        <v>57</v>
      </c>
      <c r="B59">
        <v>8164.604775898601</v>
      </c>
      <c r="C59">
        <v>10908.85218547948</v>
      </c>
      <c r="D59">
        <v>2390.289669927389</v>
      </c>
      <c r="E59">
        <v>1324.931165493461</v>
      </c>
    </row>
    <row r="60" spans="1:5">
      <c r="A60">
        <v>58</v>
      </c>
      <c r="B60">
        <v>8164.604775898601</v>
      </c>
      <c r="C60">
        <v>10908.85218547948</v>
      </c>
      <c r="D60">
        <v>2392.001121630296</v>
      </c>
      <c r="E60">
        <v>1326.642617196375</v>
      </c>
    </row>
    <row r="61" spans="1:5">
      <c r="A61">
        <v>59</v>
      </c>
      <c r="B61">
        <v>8164.604775898601</v>
      </c>
      <c r="C61">
        <v>10908.85218547948</v>
      </c>
      <c r="D61">
        <v>2358.951919129738</v>
      </c>
      <c r="E61">
        <v>1293.59341469582</v>
      </c>
    </row>
    <row r="62" spans="1:5">
      <c r="A62">
        <v>60</v>
      </c>
      <c r="B62">
        <v>8164.604775898601</v>
      </c>
      <c r="C62">
        <v>10908.85218547948</v>
      </c>
      <c r="D62">
        <v>2359.77780260081</v>
      </c>
      <c r="E62">
        <v>1294.41929816688</v>
      </c>
    </row>
    <row r="63" spans="1:5">
      <c r="A63">
        <v>61</v>
      </c>
      <c r="B63">
        <v>8164.604775898601</v>
      </c>
      <c r="C63">
        <v>10908.85218547948</v>
      </c>
      <c r="D63">
        <v>2335.284689619014</v>
      </c>
      <c r="E63">
        <v>1269.926185185091</v>
      </c>
    </row>
    <row r="64" spans="1:5">
      <c r="A64">
        <v>62</v>
      </c>
      <c r="B64">
        <v>8164.604775898601</v>
      </c>
      <c r="C64">
        <v>10908.85218547948</v>
      </c>
      <c r="D64">
        <v>2336.066877060991</v>
      </c>
      <c r="E64">
        <v>1270.708372627066</v>
      </c>
    </row>
    <row r="65" spans="1:5">
      <c r="A65">
        <v>63</v>
      </c>
      <c r="B65">
        <v>8164.604775898601</v>
      </c>
      <c r="C65">
        <v>10908.85218547948</v>
      </c>
      <c r="D65">
        <v>2313.444059926846</v>
      </c>
      <c r="E65">
        <v>1248.085555492923</v>
      </c>
    </row>
    <row r="66" spans="1:5">
      <c r="A66">
        <v>64</v>
      </c>
      <c r="B66">
        <v>8164.604775898601</v>
      </c>
      <c r="C66">
        <v>10908.85218547948</v>
      </c>
      <c r="D66">
        <v>2314.099652816044</v>
      </c>
      <c r="E66">
        <v>1248.741148382129</v>
      </c>
    </row>
    <row r="67" spans="1:5">
      <c r="A67">
        <v>65</v>
      </c>
      <c r="B67">
        <v>8164.604775898601</v>
      </c>
      <c r="C67">
        <v>10908.85218547948</v>
      </c>
      <c r="D67">
        <v>2293.185840320089</v>
      </c>
      <c r="E67">
        <v>1227.827335886174</v>
      </c>
    </row>
    <row r="68" spans="1:5">
      <c r="A68">
        <v>66</v>
      </c>
      <c r="B68">
        <v>8164.604775898601</v>
      </c>
      <c r="C68">
        <v>10908.85218547948</v>
      </c>
      <c r="D68">
        <v>2297.115169982114</v>
      </c>
      <c r="E68">
        <v>1231.756665548196</v>
      </c>
    </row>
    <row r="69" spans="1:5">
      <c r="A69">
        <v>67</v>
      </c>
      <c r="B69">
        <v>8164.604775898601</v>
      </c>
      <c r="C69">
        <v>10908.85218547948</v>
      </c>
      <c r="D69">
        <v>2293.664306542013</v>
      </c>
      <c r="E69">
        <v>1228.305802108089</v>
      </c>
    </row>
    <row r="70" spans="1:5">
      <c r="A70">
        <v>68</v>
      </c>
      <c r="B70">
        <v>8164.604775898601</v>
      </c>
      <c r="C70">
        <v>10908.85218547948</v>
      </c>
      <c r="D70">
        <v>2294.21786275637</v>
      </c>
      <c r="E70">
        <v>1228.859358322455</v>
      </c>
    </row>
    <row r="71" spans="1:5">
      <c r="A71">
        <v>69</v>
      </c>
      <c r="B71">
        <v>8164.604775898601</v>
      </c>
      <c r="C71">
        <v>10908.85218547948</v>
      </c>
      <c r="D71">
        <v>2284.541195702222</v>
      </c>
      <c r="E71">
        <v>1219.1826912683</v>
      </c>
    </row>
    <row r="72" spans="1:5">
      <c r="A72">
        <v>70</v>
      </c>
      <c r="B72">
        <v>8164.604775898601</v>
      </c>
      <c r="C72">
        <v>10908.85218547948</v>
      </c>
      <c r="D72">
        <v>2285.603742208102</v>
      </c>
      <c r="E72">
        <v>1220.24523777418</v>
      </c>
    </row>
    <row r="73" spans="1:5">
      <c r="A73">
        <v>71</v>
      </c>
      <c r="B73">
        <v>8164.604775898601</v>
      </c>
      <c r="C73">
        <v>10908.85218547948</v>
      </c>
      <c r="D73">
        <v>2268.036234506052</v>
      </c>
      <c r="E73">
        <v>1202.677730072127</v>
      </c>
    </row>
    <row r="74" spans="1:5">
      <c r="A74">
        <v>72</v>
      </c>
      <c r="B74">
        <v>8164.604775898601</v>
      </c>
      <c r="C74">
        <v>10908.85218547948</v>
      </c>
      <c r="D74">
        <v>2269.940909487663</v>
      </c>
      <c r="E74">
        <v>1204.582405053733</v>
      </c>
    </row>
    <row r="75" spans="1:5">
      <c r="A75">
        <v>73</v>
      </c>
      <c r="B75">
        <v>8164.604775898601</v>
      </c>
      <c r="C75">
        <v>10908.85218547948</v>
      </c>
      <c r="D75">
        <v>2204.879235952484</v>
      </c>
      <c r="E75">
        <v>1139.520731518556</v>
      </c>
    </row>
    <row r="76" spans="1:5">
      <c r="A76">
        <v>74</v>
      </c>
      <c r="B76">
        <v>8164.604775898601</v>
      </c>
      <c r="C76">
        <v>10908.85218547948</v>
      </c>
      <c r="D76">
        <v>2160.069392281286</v>
      </c>
      <c r="E76">
        <v>1094.710887847363</v>
      </c>
    </row>
    <row r="77" spans="1:5">
      <c r="A77">
        <v>75</v>
      </c>
      <c r="B77">
        <v>8164.604775898601</v>
      </c>
      <c r="C77">
        <v>10908.85218547948</v>
      </c>
      <c r="D77">
        <v>2115.900569019097</v>
      </c>
      <c r="E77">
        <v>1050.542064585177</v>
      </c>
    </row>
    <row r="78" spans="1:5">
      <c r="A78">
        <v>76</v>
      </c>
      <c r="B78">
        <v>8164.604775898601</v>
      </c>
      <c r="C78">
        <v>10908.85218547948</v>
      </c>
      <c r="D78">
        <v>2072.030320485052</v>
      </c>
      <c r="E78">
        <v>1006.671816051132</v>
      </c>
    </row>
    <row r="79" spans="1:5">
      <c r="A79">
        <v>77</v>
      </c>
      <c r="B79">
        <v>8164.604775898601</v>
      </c>
      <c r="C79">
        <v>10908.85218547948</v>
      </c>
      <c r="D79">
        <v>2063.311391991194</v>
      </c>
      <c r="E79">
        <v>997.9528875572709</v>
      </c>
    </row>
    <row r="80" spans="1:5">
      <c r="A80">
        <v>78</v>
      </c>
      <c r="B80">
        <v>8164.604775898601</v>
      </c>
      <c r="C80">
        <v>10908.85218547948</v>
      </c>
      <c r="D80">
        <v>2064.050986386096</v>
      </c>
      <c r="E80">
        <v>998.6924819521715</v>
      </c>
    </row>
    <row r="81" spans="1:5">
      <c r="A81">
        <v>79</v>
      </c>
      <c r="B81">
        <v>8164.604775898601</v>
      </c>
      <c r="C81">
        <v>10908.85218547948</v>
      </c>
      <c r="D81">
        <v>2049.037093427885</v>
      </c>
      <c r="E81">
        <v>983.6785889939565</v>
      </c>
    </row>
    <row r="82" spans="1:5">
      <c r="A82">
        <v>80</v>
      </c>
      <c r="B82">
        <v>8164.604775898601</v>
      </c>
      <c r="C82">
        <v>10908.85218547948</v>
      </c>
      <c r="D82">
        <v>2049.511370045422</v>
      </c>
      <c r="E82">
        <v>984.1528656114989</v>
      </c>
    </row>
    <row r="83" spans="1:5">
      <c r="A83">
        <v>81</v>
      </c>
      <c r="B83">
        <v>8164.604775898601</v>
      </c>
      <c r="C83">
        <v>10908.85218547948</v>
      </c>
      <c r="D83">
        <v>2015.8247755529</v>
      </c>
      <c r="E83">
        <v>950.4662711189758</v>
      </c>
    </row>
    <row r="84" spans="1:5">
      <c r="A84">
        <v>82</v>
      </c>
      <c r="B84">
        <v>8164.604775898601</v>
      </c>
      <c r="C84">
        <v>10908.85218547948</v>
      </c>
      <c r="D84">
        <v>1986.765896235561</v>
      </c>
      <c r="E84">
        <v>921.4073918016362</v>
      </c>
    </row>
    <row r="85" spans="1:5">
      <c r="A85">
        <v>83</v>
      </c>
      <c r="B85">
        <v>8164.604775898601</v>
      </c>
      <c r="C85">
        <v>10908.85218547948</v>
      </c>
      <c r="D85">
        <v>1978.743176716715</v>
      </c>
      <c r="E85">
        <v>913.3846722827888</v>
      </c>
    </row>
    <row r="86" spans="1:5">
      <c r="A86">
        <v>84</v>
      </c>
      <c r="B86">
        <v>8164.604775898601</v>
      </c>
      <c r="C86">
        <v>10908.85218547948</v>
      </c>
      <c r="D86">
        <v>1981.279399531858</v>
      </c>
      <c r="E86">
        <v>915.9208950979357</v>
      </c>
    </row>
    <row r="87" spans="1:5">
      <c r="A87">
        <v>85</v>
      </c>
      <c r="B87">
        <v>8164.604775898601</v>
      </c>
      <c r="C87">
        <v>10908.85218547948</v>
      </c>
      <c r="D87">
        <v>1970.083273068118</v>
      </c>
      <c r="E87">
        <v>904.7247686341991</v>
      </c>
    </row>
    <row r="88" spans="1:5">
      <c r="A88">
        <v>86</v>
      </c>
      <c r="B88">
        <v>8164.604775898601</v>
      </c>
      <c r="C88">
        <v>10908.85218547948</v>
      </c>
      <c r="D88">
        <v>1971.385264970491</v>
      </c>
      <c r="E88">
        <v>906.0267605365666</v>
      </c>
    </row>
    <row r="89" spans="1:5">
      <c r="A89">
        <v>87</v>
      </c>
      <c r="B89">
        <v>8164.604775898601</v>
      </c>
      <c r="C89">
        <v>10908.85218547948</v>
      </c>
      <c r="D89">
        <v>1951.627819703249</v>
      </c>
      <c r="E89">
        <v>886.2693152693231</v>
      </c>
    </row>
    <row r="90" spans="1:5">
      <c r="A90">
        <v>88</v>
      </c>
      <c r="B90">
        <v>8164.604775898601</v>
      </c>
      <c r="C90">
        <v>10908.85218547948</v>
      </c>
      <c r="D90">
        <v>1945.90551595994</v>
      </c>
      <c r="E90">
        <v>880.5470115260133</v>
      </c>
    </row>
    <row r="91" spans="1:5">
      <c r="A91">
        <v>89</v>
      </c>
      <c r="B91">
        <v>8164.604775898601</v>
      </c>
      <c r="C91">
        <v>10908.85218547948</v>
      </c>
      <c r="D91">
        <v>1947.440810328895</v>
      </c>
      <c r="E91">
        <v>882.0823058949709</v>
      </c>
    </row>
    <row r="92" spans="1:5">
      <c r="A92">
        <v>90</v>
      </c>
      <c r="B92">
        <v>8164.604775898601</v>
      </c>
      <c r="C92">
        <v>10908.85218547948</v>
      </c>
      <c r="D92">
        <v>1941.250621551111</v>
      </c>
      <c r="E92">
        <v>875.8921171171847</v>
      </c>
    </row>
    <row r="93" spans="1:5">
      <c r="A93">
        <v>91</v>
      </c>
      <c r="B93">
        <v>8164.604775898601</v>
      </c>
      <c r="C93">
        <v>10908.85218547948</v>
      </c>
      <c r="D93">
        <v>1942.450380500494</v>
      </c>
      <c r="E93">
        <v>877.0918760665662</v>
      </c>
    </row>
    <row r="94" spans="1:5">
      <c r="A94">
        <v>92</v>
      </c>
      <c r="B94">
        <v>8164.604775898601</v>
      </c>
      <c r="C94">
        <v>10908.85218547948</v>
      </c>
      <c r="D94">
        <v>1937.570567466682</v>
      </c>
      <c r="E94">
        <v>872.2120630327523</v>
      </c>
    </row>
    <row r="95" spans="1:5">
      <c r="A95">
        <v>93</v>
      </c>
      <c r="B95">
        <v>8164.604775898601</v>
      </c>
      <c r="C95">
        <v>10908.85218547948</v>
      </c>
      <c r="D95">
        <v>1940.330779567501</v>
      </c>
      <c r="E95">
        <v>874.9722751335792</v>
      </c>
    </row>
    <row r="96" spans="1:5">
      <c r="A96">
        <v>94</v>
      </c>
      <c r="B96">
        <v>8164.604775898601</v>
      </c>
      <c r="C96">
        <v>10908.85218547948</v>
      </c>
      <c r="D96">
        <v>1929.257110491262</v>
      </c>
      <c r="E96">
        <v>863.8986060573412</v>
      </c>
    </row>
    <row r="97" spans="1:5">
      <c r="A97">
        <v>95</v>
      </c>
      <c r="B97">
        <v>8164.604775898601</v>
      </c>
      <c r="C97">
        <v>10908.85218547948</v>
      </c>
      <c r="D97">
        <v>1928.457899528421</v>
      </c>
      <c r="E97">
        <v>863.0993950944934</v>
      </c>
    </row>
    <row r="98" spans="1:5">
      <c r="A98">
        <v>96</v>
      </c>
      <c r="B98">
        <v>8164.604775898601</v>
      </c>
      <c r="C98">
        <v>10908.85218547948</v>
      </c>
      <c r="D98">
        <v>1919.993259028415</v>
      </c>
      <c r="E98">
        <v>854.6347545944823</v>
      </c>
    </row>
    <row r="99" spans="1:5">
      <c r="A99">
        <v>97</v>
      </c>
      <c r="B99">
        <v>8164.604775898601</v>
      </c>
      <c r="C99">
        <v>10908.85218547948</v>
      </c>
      <c r="D99">
        <v>1917.895080549773</v>
      </c>
      <c r="E99">
        <v>852.5365761158556</v>
      </c>
    </row>
    <row r="100" spans="1:5">
      <c r="A100">
        <v>98</v>
      </c>
      <c r="B100">
        <v>8164.604775898601</v>
      </c>
      <c r="C100">
        <v>10908.85218547948</v>
      </c>
      <c r="D100">
        <v>1886.446527008044</v>
      </c>
      <c r="E100">
        <v>821.0880225741159</v>
      </c>
    </row>
    <row r="101" spans="1:5">
      <c r="A101">
        <v>99</v>
      </c>
      <c r="B101">
        <v>8164.604775898601</v>
      </c>
      <c r="C101">
        <v>10908.85218547948</v>
      </c>
      <c r="D101">
        <v>1860.752652073283</v>
      </c>
      <c r="E101">
        <v>795.3941476393591</v>
      </c>
    </row>
    <row r="102" spans="1:5">
      <c r="A102">
        <v>100</v>
      </c>
      <c r="B102">
        <v>8164.604775898601</v>
      </c>
      <c r="C102">
        <v>10908.85218547948</v>
      </c>
      <c r="D102">
        <v>1840.029110457645</v>
      </c>
      <c r="E102">
        <v>774.6706060237254</v>
      </c>
    </row>
    <row r="103" spans="1:5">
      <c r="A103">
        <v>101</v>
      </c>
      <c r="B103">
        <v>8164.604775898601</v>
      </c>
      <c r="C103">
        <v>10908.85218547948</v>
      </c>
      <c r="D103">
        <v>1828.543802157887</v>
      </c>
      <c r="E103">
        <v>763.1852977239697</v>
      </c>
    </row>
    <row r="104" spans="1:5">
      <c r="A104">
        <v>102</v>
      </c>
      <c r="B104">
        <v>8164.604775898601</v>
      </c>
      <c r="C104">
        <v>10908.85218547948</v>
      </c>
      <c r="D104">
        <v>1829.290629441542</v>
      </c>
      <c r="E104">
        <v>763.9321250076181</v>
      </c>
    </row>
    <row r="105" spans="1:5">
      <c r="A105">
        <v>103</v>
      </c>
      <c r="B105">
        <v>8164.604775898601</v>
      </c>
      <c r="C105">
        <v>10908.85218547948</v>
      </c>
      <c r="D105">
        <v>1829.55353409896</v>
      </c>
      <c r="E105">
        <v>764.1950296650384</v>
      </c>
    </row>
    <row r="106" spans="1:5">
      <c r="A106">
        <v>104</v>
      </c>
      <c r="B106">
        <v>8164.604775898601</v>
      </c>
      <c r="C106">
        <v>10908.85218547948</v>
      </c>
      <c r="D106">
        <v>1816.18919327443</v>
      </c>
      <c r="E106">
        <v>750.8306888405111</v>
      </c>
    </row>
    <row r="107" spans="1:5">
      <c r="A107">
        <v>105</v>
      </c>
      <c r="B107">
        <v>8164.604775898601</v>
      </c>
      <c r="C107">
        <v>10908.85218547948</v>
      </c>
      <c r="D107">
        <v>1794.730567794575</v>
      </c>
      <c r="E107">
        <v>729.3720633606466</v>
      </c>
    </row>
    <row r="108" spans="1:5">
      <c r="A108">
        <v>106</v>
      </c>
      <c r="B108">
        <v>8164.604775898601</v>
      </c>
      <c r="C108">
        <v>10908.85218547948</v>
      </c>
      <c r="D108">
        <v>1776.767273154279</v>
      </c>
      <c r="E108">
        <v>711.4087687203546</v>
      </c>
    </row>
    <row r="109" spans="1:5">
      <c r="A109">
        <v>107</v>
      </c>
      <c r="B109">
        <v>8164.604775898601</v>
      </c>
      <c r="C109">
        <v>10908.85218547948</v>
      </c>
      <c r="D109">
        <v>1770.184142917026</v>
      </c>
      <c r="E109">
        <v>704.8256384830966</v>
      </c>
    </row>
    <row r="110" spans="1:5">
      <c r="A110">
        <v>108</v>
      </c>
      <c r="B110">
        <v>8164.604775898601</v>
      </c>
      <c r="C110">
        <v>10908.85218547948</v>
      </c>
      <c r="D110">
        <v>1766.501137501186</v>
      </c>
      <c r="E110">
        <v>701.1426330672604</v>
      </c>
    </row>
    <row r="111" spans="1:5">
      <c r="A111">
        <v>109</v>
      </c>
      <c r="B111">
        <v>8164.604775898601</v>
      </c>
      <c r="C111">
        <v>10908.85218547948</v>
      </c>
      <c r="D111">
        <v>1765.532844330384</v>
      </c>
      <c r="E111">
        <v>700.1743398964595</v>
      </c>
    </row>
    <row r="112" spans="1:5">
      <c r="A112">
        <v>110</v>
      </c>
      <c r="B112">
        <v>8164.604775898601</v>
      </c>
      <c r="C112">
        <v>10908.85218547948</v>
      </c>
      <c r="D112">
        <v>1758.644218907803</v>
      </c>
      <c r="E112">
        <v>693.2857144738799</v>
      </c>
    </row>
    <row r="113" spans="1:5">
      <c r="A113">
        <v>111</v>
      </c>
      <c r="B113">
        <v>8164.604775898601</v>
      </c>
      <c r="C113">
        <v>10908.85218547948</v>
      </c>
      <c r="D113">
        <v>1758.192407360999</v>
      </c>
      <c r="E113">
        <v>692.8339029270755</v>
      </c>
    </row>
    <row r="114" spans="1:5">
      <c r="A114">
        <v>112</v>
      </c>
      <c r="B114">
        <v>8164.604775898601</v>
      </c>
      <c r="C114">
        <v>10908.85218547948</v>
      </c>
      <c r="D114">
        <v>1743.326631243545</v>
      </c>
      <c r="E114">
        <v>677.9681268096244</v>
      </c>
    </row>
    <row r="115" spans="1:5">
      <c r="A115">
        <v>113</v>
      </c>
      <c r="B115">
        <v>8164.604775898601</v>
      </c>
      <c r="C115">
        <v>10908.85218547948</v>
      </c>
      <c r="D115">
        <v>1732.532738563449</v>
      </c>
      <c r="E115">
        <v>667.17423412952</v>
      </c>
    </row>
    <row r="116" spans="1:5">
      <c r="A116">
        <v>114</v>
      </c>
      <c r="B116">
        <v>8164.604775898601</v>
      </c>
      <c r="C116">
        <v>10908.85218547948</v>
      </c>
      <c r="D116">
        <v>1730.028156053022</v>
      </c>
      <c r="E116">
        <v>664.6696516190934</v>
      </c>
    </row>
    <row r="117" spans="1:5">
      <c r="A117">
        <v>115</v>
      </c>
      <c r="B117">
        <v>8164.604775898601</v>
      </c>
      <c r="C117">
        <v>10908.85218547948</v>
      </c>
      <c r="D117">
        <v>1729.94383377952</v>
      </c>
      <c r="E117">
        <v>664.5853293455954</v>
      </c>
    </row>
    <row r="118" spans="1:5">
      <c r="A118">
        <v>116</v>
      </c>
      <c r="B118">
        <v>8164.604775898601</v>
      </c>
      <c r="C118">
        <v>10908.85218547948</v>
      </c>
      <c r="D118">
        <v>1720.908617992201</v>
      </c>
      <c r="E118">
        <v>655.5501135582803</v>
      </c>
    </row>
    <row r="119" spans="1:5">
      <c r="A119">
        <v>117</v>
      </c>
      <c r="B119">
        <v>8164.604775898601</v>
      </c>
      <c r="C119">
        <v>10908.85218547948</v>
      </c>
      <c r="D119">
        <v>1720.710777982697</v>
      </c>
      <c r="E119">
        <v>655.3522735487722</v>
      </c>
    </row>
    <row r="120" spans="1:5">
      <c r="A120">
        <v>118</v>
      </c>
      <c r="B120">
        <v>8164.604775898601</v>
      </c>
      <c r="C120">
        <v>10908.85218547948</v>
      </c>
      <c r="D120">
        <v>1711.588619003823</v>
      </c>
      <c r="E120">
        <v>646.230114569901</v>
      </c>
    </row>
    <row r="121" spans="1:5">
      <c r="A121">
        <v>119</v>
      </c>
      <c r="B121">
        <v>8164.604775898601</v>
      </c>
      <c r="C121">
        <v>10908.85218547948</v>
      </c>
      <c r="D121">
        <v>1711.82330639916</v>
      </c>
      <c r="E121">
        <v>646.4648019652343</v>
      </c>
    </row>
    <row r="122" spans="1:5">
      <c r="A122">
        <v>120</v>
      </c>
      <c r="B122">
        <v>8164.604775898601</v>
      </c>
      <c r="C122">
        <v>10908.85218547948</v>
      </c>
      <c r="D122">
        <v>1706.188921235994</v>
      </c>
      <c r="E122">
        <v>640.8304168020668</v>
      </c>
    </row>
    <row r="123" spans="1:5">
      <c r="A123">
        <v>121</v>
      </c>
      <c r="B123">
        <v>8164.604775898601</v>
      </c>
      <c r="C123">
        <v>10908.85218547948</v>
      </c>
      <c r="D123">
        <v>1706.139389908715</v>
      </c>
      <c r="E123">
        <v>640.7808854747863</v>
      </c>
    </row>
    <row r="124" spans="1:5">
      <c r="A124">
        <v>122</v>
      </c>
      <c r="B124">
        <v>8164.604775898601</v>
      </c>
      <c r="C124">
        <v>10908.85218547948</v>
      </c>
      <c r="D124">
        <v>1690.619409828679</v>
      </c>
      <c r="E124">
        <v>625.2609053947499</v>
      </c>
    </row>
    <row r="125" spans="1:5">
      <c r="A125">
        <v>123</v>
      </c>
      <c r="B125">
        <v>8164.604775898601</v>
      </c>
      <c r="C125">
        <v>10908.85218547948</v>
      </c>
      <c r="D125">
        <v>1677.838747920084</v>
      </c>
      <c r="E125">
        <v>612.4802434861599</v>
      </c>
    </row>
    <row r="126" spans="1:5">
      <c r="A126">
        <v>124</v>
      </c>
      <c r="B126">
        <v>8164.604775898601</v>
      </c>
      <c r="C126">
        <v>10908.85218547948</v>
      </c>
      <c r="D126">
        <v>1662.638776179281</v>
      </c>
      <c r="E126">
        <v>597.2802717453566</v>
      </c>
    </row>
    <row r="127" spans="1:5">
      <c r="A127">
        <v>125</v>
      </c>
      <c r="B127">
        <v>8164.604775898601</v>
      </c>
      <c r="C127">
        <v>10908.85218547948</v>
      </c>
      <c r="D127">
        <v>1657.39972156036</v>
      </c>
      <c r="E127">
        <v>592.0412171264369</v>
      </c>
    </row>
    <row r="128" spans="1:5">
      <c r="A128">
        <v>126</v>
      </c>
      <c r="B128">
        <v>8164.604775898601</v>
      </c>
      <c r="C128">
        <v>10908.85218547948</v>
      </c>
      <c r="D128">
        <v>1653.365961565348</v>
      </c>
      <c r="E128">
        <v>588.0074571314245</v>
      </c>
    </row>
    <row r="129" spans="1:5">
      <c r="A129">
        <v>127</v>
      </c>
      <c r="B129">
        <v>8164.604775898601</v>
      </c>
      <c r="C129">
        <v>10908.85218547948</v>
      </c>
      <c r="D129">
        <v>1654.24235649687</v>
      </c>
      <c r="E129">
        <v>588.8838520629452</v>
      </c>
    </row>
    <row r="130" spans="1:5">
      <c r="A130">
        <v>128</v>
      </c>
      <c r="B130">
        <v>8164.604775898601</v>
      </c>
      <c r="C130">
        <v>10908.85218547948</v>
      </c>
      <c r="D130">
        <v>1648.843177331861</v>
      </c>
      <c r="E130">
        <v>583.4846728979404</v>
      </c>
    </row>
    <row r="131" spans="1:5">
      <c r="A131">
        <v>129</v>
      </c>
      <c r="B131">
        <v>8164.604775898601</v>
      </c>
      <c r="C131">
        <v>10908.85218547948</v>
      </c>
      <c r="D131">
        <v>1648.561950310733</v>
      </c>
      <c r="E131">
        <v>583.2034458768094</v>
      </c>
    </row>
    <row r="132" spans="1:5">
      <c r="A132">
        <v>130</v>
      </c>
      <c r="B132">
        <v>8164.604775898601</v>
      </c>
      <c r="C132">
        <v>10908.85218547948</v>
      </c>
      <c r="D132">
        <v>1633.564679089672</v>
      </c>
      <c r="E132">
        <v>568.2061746557491</v>
      </c>
    </row>
    <row r="133" spans="1:5">
      <c r="A133">
        <v>131</v>
      </c>
      <c r="B133">
        <v>8164.604775898601</v>
      </c>
      <c r="C133">
        <v>10908.85218547948</v>
      </c>
      <c r="D133">
        <v>1627.647051347687</v>
      </c>
      <c r="E133">
        <v>562.2885469137605</v>
      </c>
    </row>
    <row r="134" spans="1:5">
      <c r="A134">
        <v>132</v>
      </c>
      <c r="B134">
        <v>8164.604775898601</v>
      </c>
      <c r="C134">
        <v>10908.85218547948</v>
      </c>
      <c r="D134">
        <v>1620.806412004878</v>
      </c>
      <c r="E134">
        <v>555.4479075709526</v>
      </c>
    </row>
    <row r="135" spans="1:5">
      <c r="A135">
        <v>133</v>
      </c>
      <c r="B135">
        <v>8164.604775898601</v>
      </c>
      <c r="C135">
        <v>10908.85218547948</v>
      </c>
      <c r="D135">
        <v>1616.498679733483</v>
      </c>
      <c r="E135">
        <v>551.1401752995591</v>
      </c>
    </row>
    <row r="136" spans="1:5">
      <c r="A136">
        <v>134</v>
      </c>
      <c r="B136">
        <v>8164.604775898601</v>
      </c>
      <c r="C136">
        <v>10908.85218547948</v>
      </c>
      <c r="D136">
        <v>1617.517404802876</v>
      </c>
      <c r="E136">
        <v>552.1589003689559</v>
      </c>
    </row>
    <row r="137" spans="1:5">
      <c r="A137">
        <v>135</v>
      </c>
      <c r="B137">
        <v>8164.604775898601</v>
      </c>
      <c r="C137">
        <v>10908.85218547948</v>
      </c>
      <c r="D137">
        <v>1609.344309934988</v>
      </c>
      <c r="E137">
        <v>543.9858055010628</v>
      </c>
    </row>
    <row r="138" spans="1:5">
      <c r="A138">
        <v>136</v>
      </c>
      <c r="B138">
        <v>8164.604775898601</v>
      </c>
      <c r="C138">
        <v>10908.85218547948</v>
      </c>
      <c r="D138">
        <v>1603.073323184726</v>
      </c>
      <c r="E138">
        <v>537.7148187508017</v>
      </c>
    </row>
    <row r="139" spans="1:5">
      <c r="A139">
        <v>137</v>
      </c>
      <c r="B139">
        <v>8164.604775898601</v>
      </c>
      <c r="C139">
        <v>10908.85218547948</v>
      </c>
      <c r="D139">
        <v>1592.704059974475</v>
      </c>
      <c r="E139">
        <v>527.3455555405511</v>
      </c>
    </row>
    <row r="140" spans="1:5">
      <c r="A140">
        <v>138</v>
      </c>
      <c r="B140">
        <v>8164.604775898601</v>
      </c>
      <c r="C140">
        <v>10908.85218547948</v>
      </c>
      <c r="D140">
        <v>1586.877159542022</v>
      </c>
      <c r="E140">
        <v>521.5186551080968</v>
      </c>
    </row>
    <row r="141" spans="1:5">
      <c r="A141">
        <v>139</v>
      </c>
      <c r="B141">
        <v>8164.604775898601</v>
      </c>
      <c r="C141">
        <v>10908.85218547948</v>
      </c>
      <c r="D141">
        <v>1584.287765404113</v>
      </c>
      <c r="E141">
        <v>518.9292609701881</v>
      </c>
    </row>
    <row r="142" spans="1:5">
      <c r="A142">
        <v>140</v>
      </c>
      <c r="B142">
        <v>8164.604775898601</v>
      </c>
      <c r="C142">
        <v>10908.85218547948</v>
      </c>
      <c r="D142">
        <v>1583.939480077428</v>
      </c>
      <c r="E142">
        <v>518.5809756435074</v>
      </c>
    </row>
    <row r="143" spans="1:5">
      <c r="A143">
        <v>141</v>
      </c>
      <c r="B143">
        <v>8164.604775898601</v>
      </c>
      <c r="C143">
        <v>10908.85218547948</v>
      </c>
      <c r="D143">
        <v>1579.805985817844</v>
      </c>
      <c r="E143">
        <v>514.447481383915</v>
      </c>
    </row>
    <row r="144" spans="1:5">
      <c r="A144">
        <v>142</v>
      </c>
      <c r="B144">
        <v>8164.604775898601</v>
      </c>
      <c r="C144">
        <v>10908.85218547948</v>
      </c>
      <c r="D144">
        <v>1579.04904006681</v>
      </c>
      <c r="E144">
        <v>513.6905356328782</v>
      </c>
    </row>
    <row r="145" spans="1:5">
      <c r="A145">
        <v>143</v>
      </c>
      <c r="B145">
        <v>8164.604775898601</v>
      </c>
      <c r="C145">
        <v>10908.85218547948</v>
      </c>
      <c r="D145">
        <v>1579.326546109195</v>
      </c>
      <c r="E145">
        <v>513.968041675267</v>
      </c>
    </row>
    <row r="146" spans="1:5">
      <c r="A146">
        <v>144</v>
      </c>
      <c r="B146">
        <v>8164.604775898601</v>
      </c>
      <c r="C146">
        <v>10908.85218547948</v>
      </c>
      <c r="D146">
        <v>1574.167507366213</v>
      </c>
      <c r="E146">
        <v>508.8090029322896</v>
      </c>
    </row>
    <row r="147" spans="1:5">
      <c r="A147">
        <v>145</v>
      </c>
      <c r="B147">
        <v>8164.604775898601</v>
      </c>
      <c r="C147">
        <v>10908.85218547948</v>
      </c>
      <c r="D147">
        <v>1569.936395566758</v>
      </c>
      <c r="E147">
        <v>504.5778911328379</v>
      </c>
    </row>
    <row r="148" spans="1:5">
      <c r="A148">
        <v>146</v>
      </c>
      <c r="B148">
        <v>8164.604775898601</v>
      </c>
      <c r="C148">
        <v>10908.85218547948</v>
      </c>
      <c r="D148">
        <v>1569.894569038435</v>
      </c>
      <c r="E148">
        <v>504.5360646045108</v>
      </c>
    </row>
    <row r="149" spans="1:5">
      <c r="A149">
        <v>147</v>
      </c>
      <c r="B149">
        <v>8164.604775898601</v>
      </c>
      <c r="C149">
        <v>10908.85218547948</v>
      </c>
      <c r="D149">
        <v>1558.255239756327</v>
      </c>
      <c r="E149">
        <v>492.8967353224058</v>
      </c>
    </row>
    <row r="150" spans="1:5">
      <c r="A150">
        <v>148</v>
      </c>
      <c r="B150">
        <v>8164.604775898601</v>
      </c>
      <c r="C150">
        <v>10908.85218547948</v>
      </c>
      <c r="D150">
        <v>1550.29730920812</v>
      </c>
      <c r="E150">
        <v>484.9388047741948</v>
      </c>
    </row>
    <row r="151" spans="1:5">
      <c r="A151">
        <v>149</v>
      </c>
      <c r="B151">
        <v>8164.604775898601</v>
      </c>
      <c r="C151">
        <v>10908.85218547948</v>
      </c>
      <c r="D151">
        <v>1543.070730507136</v>
      </c>
      <c r="E151">
        <v>477.7122260732069</v>
      </c>
    </row>
    <row r="152" spans="1:5">
      <c r="A152">
        <v>150</v>
      </c>
      <c r="B152">
        <v>8164.604775898601</v>
      </c>
      <c r="C152">
        <v>10908.85218547948</v>
      </c>
      <c r="D152">
        <v>1538.715988469115</v>
      </c>
      <c r="E152">
        <v>473.3574840351818</v>
      </c>
    </row>
    <row r="153" spans="1:5">
      <c r="A153">
        <v>151</v>
      </c>
      <c r="B153">
        <v>8164.604775898601</v>
      </c>
      <c r="C153">
        <v>10908.85218547948</v>
      </c>
      <c r="D153">
        <v>1534.028616164603</v>
      </c>
      <c r="E153">
        <v>468.67011173068</v>
      </c>
    </row>
    <row r="154" spans="1:5">
      <c r="A154">
        <v>152</v>
      </c>
      <c r="B154">
        <v>8164.604775898601</v>
      </c>
      <c r="C154">
        <v>10908.85218547948</v>
      </c>
      <c r="D154">
        <v>1532.673000811951</v>
      </c>
      <c r="E154">
        <v>467.3144963780271</v>
      </c>
    </row>
    <row r="155" spans="1:5">
      <c r="A155">
        <v>153</v>
      </c>
      <c r="B155">
        <v>8164.604775898601</v>
      </c>
      <c r="C155">
        <v>10908.85218547948</v>
      </c>
      <c r="D155">
        <v>1532.542122579059</v>
      </c>
      <c r="E155">
        <v>467.1836181451309</v>
      </c>
    </row>
    <row r="156" spans="1:5">
      <c r="A156">
        <v>154</v>
      </c>
      <c r="B156">
        <v>8164.604775898601</v>
      </c>
      <c r="C156">
        <v>10908.85218547948</v>
      </c>
      <c r="D156">
        <v>1523.275891145959</v>
      </c>
      <c r="E156">
        <v>457.9173867120372</v>
      </c>
    </row>
    <row r="157" spans="1:5">
      <c r="A157">
        <v>155</v>
      </c>
      <c r="B157">
        <v>8164.604775898601</v>
      </c>
      <c r="C157">
        <v>10908.85218547948</v>
      </c>
      <c r="D157">
        <v>1521.696218949362</v>
      </c>
      <c r="E157">
        <v>456.3377145154331</v>
      </c>
    </row>
    <row r="158" spans="1:5">
      <c r="A158">
        <v>156</v>
      </c>
      <c r="B158">
        <v>8164.604775898601</v>
      </c>
      <c r="C158">
        <v>10908.85218547948</v>
      </c>
      <c r="D158">
        <v>1518.398804963415</v>
      </c>
      <c r="E158">
        <v>453.0403005294888</v>
      </c>
    </row>
    <row r="159" spans="1:5">
      <c r="A159">
        <v>157</v>
      </c>
      <c r="B159">
        <v>8164.604775898601</v>
      </c>
      <c r="C159">
        <v>10908.85218547948</v>
      </c>
      <c r="D159">
        <v>1513.871085731919</v>
      </c>
      <c r="E159">
        <v>448.5125812979964</v>
      </c>
    </row>
    <row r="160" spans="1:5">
      <c r="A160">
        <v>158</v>
      </c>
      <c r="B160">
        <v>8164.604775898601</v>
      </c>
      <c r="C160">
        <v>10908.85218547948</v>
      </c>
      <c r="D160">
        <v>1510.946713203948</v>
      </c>
      <c r="E160">
        <v>445.5882087700226</v>
      </c>
    </row>
    <row r="161" spans="1:5">
      <c r="A161">
        <v>159</v>
      </c>
      <c r="B161">
        <v>8164.604775898601</v>
      </c>
      <c r="C161">
        <v>10908.85218547948</v>
      </c>
      <c r="D161">
        <v>1510.582500385791</v>
      </c>
      <c r="E161">
        <v>445.223995951862</v>
      </c>
    </row>
    <row r="162" spans="1:5">
      <c r="A162">
        <v>160</v>
      </c>
      <c r="B162">
        <v>8164.604775898601</v>
      </c>
      <c r="C162">
        <v>10908.85218547948</v>
      </c>
      <c r="D162">
        <v>1505.783434343064</v>
      </c>
      <c r="E162">
        <v>440.4249299091395</v>
      </c>
    </row>
    <row r="163" spans="1:5">
      <c r="A163">
        <v>161</v>
      </c>
      <c r="B163">
        <v>8164.604775898601</v>
      </c>
      <c r="C163">
        <v>10908.85218547948</v>
      </c>
      <c r="D163">
        <v>1501.073790123144</v>
      </c>
      <c r="E163">
        <v>435.7152856892234</v>
      </c>
    </row>
    <row r="164" spans="1:5">
      <c r="A164">
        <v>162</v>
      </c>
      <c r="B164">
        <v>8164.604775898601</v>
      </c>
      <c r="C164">
        <v>10908.85218547948</v>
      </c>
      <c r="D164">
        <v>1493.663561235188</v>
      </c>
      <c r="E164">
        <v>428.3050568012675</v>
      </c>
    </row>
    <row r="165" spans="1:5">
      <c r="A165">
        <v>163</v>
      </c>
      <c r="B165">
        <v>8164.604775898601</v>
      </c>
      <c r="C165">
        <v>10908.85218547948</v>
      </c>
      <c r="D165">
        <v>1487.734413008066</v>
      </c>
      <c r="E165">
        <v>422.375908574142</v>
      </c>
    </row>
    <row r="166" spans="1:5">
      <c r="A166">
        <v>164</v>
      </c>
      <c r="B166">
        <v>8164.604775898601</v>
      </c>
      <c r="C166">
        <v>10908.85218547948</v>
      </c>
      <c r="D166">
        <v>1485.430530772249</v>
      </c>
      <c r="E166">
        <v>420.0720263383201</v>
      </c>
    </row>
    <row r="167" spans="1:5">
      <c r="A167">
        <v>165</v>
      </c>
      <c r="B167">
        <v>8164.604775898601</v>
      </c>
      <c r="C167">
        <v>10908.85218547948</v>
      </c>
      <c r="D167">
        <v>1485.76646403323</v>
      </c>
      <c r="E167">
        <v>420.4079595993111</v>
      </c>
    </row>
    <row r="168" spans="1:5">
      <c r="A168">
        <v>166</v>
      </c>
      <c r="B168">
        <v>8164.604775898601</v>
      </c>
      <c r="C168">
        <v>10908.85218547948</v>
      </c>
      <c r="D168">
        <v>1483.778438726389</v>
      </c>
      <c r="E168">
        <v>418.4199342924631</v>
      </c>
    </row>
    <row r="169" spans="1:5">
      <c r="A169">
        <v>167</v>
      </c>
      <c r="B169">
        <v>8164.604775898601</v>
      </c>
      <c r="C169">
        <v>10908.85218547948</v>
      </c>
      <c r="D169">
        <v>1483.785466993436</v>
      </c>
      <c r="E169">
        <v>418.426962559513</v>
      </c>
    </row>
    <row r="170" spans="1:5">
      <c r="A170">
        <v>168</v>
      </c>
      <c r="B170">
        <v>8164.604775898601</v>
      </c>
      <c r="C170">
        <v>10908.85218547948</v>
      </c>
      <c r="D170">
        <v>1479.12199401727</v>
      </c>
      <c r="E170">
        <v>413.7634895833447</v>
      </c>
    </row>
    <row r="171" spans="1:5">
      <c r="A171">
        <v>169</v>
      </c>
      <c r="B171">
        <v>8164.604775898601</v>
      </c>
      <c r="C171">
        <v>10908.85218547948</v>
      </c>
      <c r="D171">
        <v>1475.092481524913</v>
      </c>
      <c r="E171">
        <v>409.7339770909937</v>
      </c>
    </row>
    <row r="172" spans="1:5">
      <c r="A172">
        <v>170</v>
      </c>
      <c r="B172">
        <v>8164.604775898601</v>
      </c>
      <c r="C172">
        <v>10908.85218547948</v>
      </c>
      <c r="D172">
        <v>1472.479735021461</v>
      </c>
      <c r="E172">
        <v>407.1212305875366</v>
      </c>
    </row>
    <row r="173" spans="1:5">
      <c r="A173">
        <v>171</v>
      </c>
      <c r="B173">
        <v>8164.604775898601</v>
      </c>
      <c r="C173">
        <v>10908.85218547948</v>
      </c>
      <c r="D173">
        <v>1472.59359641673</v>
      </c>
      <c r="E173">
        <v>407.2350919828065</v>
      </c>
    </row>
    <row r="174" spans="1:5">
      <c r="A174">
        <v>172</v>
      </c>
      <c r="B174">
        <v>8164.604775898601</v>
      </c>
      <c r="C174">
        <v>10908.85218547948</v>
      </c>
      <c r="D174">
        <v>1465.375224074039</v>
      </c>
      <c r="E174">
        <v>400.0167196401152</v>
      </c>
    </row>
    <row r="175" spans="1:5">
      <c r="A175">
        <v>173</v>
      </c>
      <c r="B175">
        <v>8164.604775898601</v>
      </c>
      <c r="C175">
        <v>10908.85218547948</v>
      </c>
      <c r="D175">
        <v>1460.137596662287</v>
      </c>
      <c r="E175">
        <v>394.779092228366</v>
      </c>
    </row>
    <row r="176" spans="1:5">
      <c r="A176">
        <v>174</v>
      </c>
      <c r="B176">
        <v>8164.604775898601</v>
      </c>
      <c r="C176">
        <v>10908.85218547948</v>
      </c>
      <c r="D176">
        <v>1457.645893786468</v>
      </c>
      <c r="E176">
        <v>392.2873893525442</v>
      </c>
    </row>
    <row r="177" spans="1:5">
      <c r="A177">
        <v>175</v>
      </c>
      <c r="B177">
        <v>8164.604775898601</v>
      </c>
      <c r="C177">
        <v>10908.85218547948</v>
      </c>
      <c r="D177">
        <v>1455.442814852398</v>
      </c>
      <c r="E177">
        <v>390.0843104184731</v>
      </c>
    </row>
    <row r="178" spans="1:5">
      <c r="A178">
        <v>176</v>
      </c>
      <c r="B178">
        <v>8164.604775898601</v>
      </c>
      <c r="C178">
        <v>10908.85218547948</v>
      </c>
      <c r="D178">
        <v>1450.376975714568</v>
      </c>
      <c r="E178">
        <v>385.0184712806466</v>
      </c>
    </row>
    <row r="179" spans="1:5">
      <c r="A179">
        <v>177</v>
      </c>
      <c r="B179">
        <v>8164.604775898601</v>
      </c>
      <c r="C179">
        <v>10908.85218547948</v>
      </c>
      <c r="D179">
        <v>1445.239905390906</v>
      </c>
      <c r="E179">
        <v>379.8814009569826</v>
      </c>
    </row>
    <row r="180" spans="1:5">
      <c r="A180">
        <v>178</v>
      </c>
      <c r="B180">
        <v>8164.604775898601</v>
      </c>
      <c r="C180">
        <v>10908.85218547948</v>
      </c>
      <c r="D180">
        <v>1440.804788332305</v>
      </c>
      <c r="E180">
        <v>375.4462838983793</v>
      </c>
    </row>
    <row r="181" spans="1:5">
      <c r="A181">
        <v>179</v>
      </c>
      <c r="B181">
        <v>8164.604775898601</v>
      </c>
      <c r="C181">
        <v>10908.85218547948</v>
      </c>
      <c r="D181">
        <v>1437.808746900239</v>
      </c>
      <c r="E181">
        <v>372.4502424663179</v>
      </c>
    </row>
    <row r="182" spans="1:5">
      <c r="A182">
        <v>180</v>
      </c>
      <c r="B182">
        <v>8164.604775898601</v>
      </c>
      <c r="C182">
        <v>10908.85218547948</v>
      </c>
      <c r="D182">
        <v>1437.729504228622</v>
      </c>
      <c r="E182">
        <v>372.3709997946981</v>
      </c>
    </row>
    <row r="183" spans="1:5">
      <c r="A183">
        <v>181</v>
      </c>
      <c r="B183">
        <v>8164.604775898601</v>
      </c>
      <c r="C183">
        <v>10908.85218547948</v>
      </c>
      <c r="D183">
        <v>1432.993344541808</v>
      </c>
      <c r="E183">
        <v>367.634840107881</v>
      </c>
    </row>
    <row r="184" spans="1:5">
      <c r="A184">
        <v>182</v>
      </c>
      <c r="B184">
        <v>8164.604775898601</v>
      </c>
      <c r="C184">
        <v>10908.85218547948</v>
      </c>
      <c r="D184">
        <v>1430.430828019309</v>
      </c>
      <c r="E184">
        <v>365.0723235853864</v>
      </c>
    </row>
    <row r="185" spans="1:5">
      <c r="A185">
        <v>183</v>
      </c>
      <c r="B185">
        <v>8164.604775898601</v>
      </c>
      <c r="C185">
        <v>10908.85218547948</v>
      </c>
      <c r="D185">
        <v>1428.821655474369</v>
      </c>
      <c r="E185">
        <v>363.4631510404382</v>
      </c>
    </row>
    <row r="186" spans="1:5">
      <c r="A186">
        <v>184</v>
      </c>
      <c r="B186">
        <v>8164.604775898601</v>
      </c>
      <c r="C186">
        <v>10908.85218547948</v>
      </c>
      <c r="D186">
        <v>1428.628836784042</v>
      </c>
      <c r="E186">
        <v>363.2703323501185</v>
      </c>
    </row>
    <row r="187" spans="1:5">
      <c r="A187">
        <v>185</v>
      </c>
      <c r="B187">
        <v>8164.604775898601</v>
      </c>
      <c r="C187">
        <v>10908.85218547948</v>
      </c>
      <c r="D187">
        <v>1423.890069531539</v>
      </c>
      <c r="E187">
        <v>358.531565097619</v>
      </c>
    </row>
    <row r="188" spans="1:5">
      <c r="A188">
        <v>186</v>
      </c>
      <c r="B188">
        <v>8164.604775898601</v>
      </c>
      <c r="C188">
        <v>10908.85218547948</v>
      </c>
      <c r="D188">
        <v>1418.566304915851</v>
      </c>
      <c r="E188">
        <v>353.2078004819259</v>
      </c>
    </row>
    <row r="189" spans="1:5">
      <c r="A189">
        <v>187</v>
      </c>
      <c r="B189">
        <v>8164.604775898601</v>
      </c>
      <c r="C189">
        <v>10908.85218547948</v>
      </c>
      <c r="D189">
        <v>1415.237364417357</v>
      </c>
      <c r="E189">
        <v>349.8788599834309</v>
      </c>
    </row>
    <row r="190" spans="1:5">
      <c r="A190">
        <v>188</v>
      </c>
      <c r="B190">
        <v>8164.604775898601</v>
      </c>
      <c r="C190">
        <v>10908.85218547948</v>
      </c>
      <c r="D190">
        <v>1413.704774903136</v>
      </c>
      <c r="E190">
        <v>348.3462704692112</v>
      </c>
    </row>
    <row r="191" spans="1:5">
      <c r="A191">
        <v>189</v>
      </c>
      <c r="B191">
        <v>8164.604775898601</v>
      </c>
      <c r="C191">
        <v>10908.85218547948</v>
      </c>
      <c r="D191">
        <v>1413.705103972936</v>
      </c>
      <c r="E191">
        <v>348.3465995390137</v>
      </c>
    </row>
    <row r="192" spans="1:5">
      <c r="A192">
        <v>190</v>
      </c>
      <c r="B192">
        <v>8164.604775898601</v>
      </c>
      <c r="C192">
        <v>10908.85218547948</v>
      </c>
      <c r="D192">
        <v>1413.652635429273</v>
      </c>
      <c r="E192">
        <v>348.2941309953511</v>
      </c>
    </row>
    <row r="193" spans="1:5">
      <c r="A193">
        <v>191</v>
      </c>
      <c r="B193">
        <v>8164.604775898601</v>
      </c>
      <c r="C193">
        <v>10908.85218547948</v>
      </c>
      <c r="D193">
        <v>1413.531678278191</v>
      </c>
      <c r="E193">
        <v>348.1731738442691</v>
      </c>
    </row>
    <row r="194" spans="1:5">
      <c r="A194">
        <v>192</v>
      </c>
      <c r="B194">
        <v>8164.604775898601</v>
      </c>
      <c r="C194">
        <v>10908.85218547948</v>
      </c>
      <c r="D194">
        <v>1411.251631573188</v>
      </c>
      <c r="E194">
        <v>345.8931271392617</v>
      </c>
    </row>
    <row r="195" spans="1:5">
      <c r="A195">
        <v>193</v>
      </c>
      <c r="B195">
        <v>8164.604775898601</v>
      </c>
      <c r="C195">
        <v>10908.85218547948</v>
      </c>
      <c r="D195">
        <v>1408.95067161733</v>
      </c>
      <c r="E195">
        <v>343.5921671834002</v>
      </c>
    </row>
    <row r="196" spans="1:5">
      <c r="A196">
        <v>194</v>
      </c>
      <c r="B196">
        <v>8164.604775898601</v>
      </c>
      <c r="C196">
        <v>10908.85218547948</v>
      </c>
      <c r="D196">
        <v>1407.115912873235</v>
      </c>
      <c r="E196">
        <v>341.7574084393063</v>
      </c>
    </row>
    <row r="197" spans="1:5">
      <c r="A197">
        <v>195</v>
      </c>
      <c r="B197">
        <v>8164.604775898601</v>
      </c>
      <c r="C197">
        <v>10908.85218547948</v>
      </c>
      <c r="D197">
        <v>1407.108354109095</v>
      </c>
      <c r="E197">
        <v>341.7498496751668</v>
      </c>
    </row>
    <row r="198" spans="1:5">
      <c r="A198">
        <v>196</v>
      </c>
      <c r="B198">
        <v>8164.604775898601</v>
      </c>
      <c r="C198">
        <v>10908.85218547948</v>
      </c>
      <c r="D198">
        <v>1402.061524580379</v>
      </c>
      <c r="E198">
        <v>336.703020146453</v>
      </c>
    </row>
    <row r="199" spans="1:5">
      <c r="A199">
        <v>197</v>
      </c>
      <c r="B199">
        <v>8164.604775898601</v>
      </c>
      <c r="C199">
        <v>10908.85218547948</v>
      </c>
      <c r="D199">
        <v>1398.396674474635</v>
      </c>
      <c r="E199">
        <v>333.0381700407099</v>
      </c>
    </row>
    <row r="200" spans="1:5">
      <c r="A200">
        <v>198</v>
      </c>
      <c r="B200">
        <v>8164.604775898601</v>
      </c>
      <c r="C200">
        <v>10908.85218547948</v>
      </c>
      <c r="D200">
        <v>1396.07989370984</v>
      </c>
      <c r="E200">
        <v>330.7213892759175</v>
      </c>
    </row>
    <row r="201" spans="1:5">
      <c r="A201">
        <v>199</v>
      </c>
      <c r="B201">
        <v>8164.604775898601</v>
      </c>
      <c r="C201">
        <v>10908.85218547948</v>
      </c>
      <c r="D201">
        <v>1393.710352362689</v>
      </c>
      <c r="E201">
        <v>328.3518479287611</v>
      </c>
    </row>
    <row r="202" spans="1:5">
      <c r="A202">
        <v>200</v>
      </c>
      <c r="B202">
        <v>8164.604775898601</v>
      </c>
      <c r="C202">
        <v>10908.85218547948</v>
      </c>
      <c r="D202">
        <v>1389.854832272428</v>
      </c>
      <c r="E202">
        <v>324.496327838503</v>
      </c>
    </row>
    <row r="203" spans="1:5">
      <c r="A203">
        <v>201</v>
      </c>
      <c r="B203">
        <v>8164.604775898601</v>
      </c>
      <c r="C203">
        <v>10908.85218547948</v>
      </c>
      <c r="D203">
        <v>1386.086495886482</v>
      </c>
      <c r="E203">
        <v>320.7279914525598</v>
      </c>
    </row>
    <row r="204" spans="1:5">
      <c r="A204">
        <v>202</v>
      </c>
      <c r="B204">
        <v>8164.604775898601</v>
      </c>
      <c r="C204">
        <v>10908.85218547948</v>
      </c>
      <c r="D204">
        <v>1382.110348066324</v>
      </c>
      <c r="E204">
        <v>316.7518436323967</v>
      </c>
    </row>
    <row r="205" spans="1:5">
      <c r="A205">
        <v>203</v>
      </c>
      <c r="B205">
        <v>8164.604775898601</v>
      </c>
      <c r="C205">
        <v>10908.85218547948</v>
      </c>
      <c r="D205">
        <v>1380.250883802911</v>
      </c>
      <c r="E205">
        <v>314.8923793689868</v>
      </c>
    </row>
    <row r="206" spans="1:5">
      <c r="A206">
        <v>204</v>
      </c>
      <c r="B206">
        <v>8164.604775898601</v>
      </c>
      <c r="C206">
        <v>10908.85218547948</v>
      </c>
      <c r="D206">
        <v>1379.043779456101</v>
      </c>
      <c r="E206">
        <v>313.6852750221763</v>
      </c>
    </row>
    <row r="207" spans="1:5">
      <c r="A207">
        <v>205</v>
      </c>
      <c r="B207">
        <v>8164.604775898601</v>
      </c>
      <c r="C207">
        <v>10908.85218547948</v>
      </c>
      <c r="D207">
        <v>1376.251308965302</v>
      </c>
      <c r="E207">
        <v>310.8928045313747</v>
      </c>
    </row>
    <row r="208" spans="1:5">
      <c r="A208">
        <v>206</v>
      </c>
      <c r="B208">
        <v>8164.604775898601</v>
      </c>
      <c r="C208">
        <v>10908.85218547948</v>
      </c>
      <c r="D208">
        <v>1374.519504699591</v>
      </c>
      <c r="E208">
        <v>309.1610002656651</v>
      </c>
    </row>
    <row r="209" spans="1:5">
      <c r="A209">
        <v>207</v>
      </c>
      <c r="B209">
        <v>8164.604775898601</v>
      </c>
      <c r="C209">
        <v>10908.85218547948</v>
      </c>
      <c r="D209">
        <v>1372.780767797759</v>
      </c>
      <c r="E209">
        <v>307.4222633638329</v>
      </c>
    </row>
    <row r="210" spans="1:5">
      <c r="A210">
        <v>208</v>
      </c>
      <c r="B210">
        <v>8164.604775898601</v>
      </c>
      <c r="C210">
        <v>10908.85218547948</v>
      </c>
      <c r="D210">
        <v>1372.689607230225</v>
      </c>
      <c r="E210">
        <v>307.3311027963048</v>
      </c>
    </row>
    <row r="211" spans="1:5">
      <c r="A211">
        <v>209</v>
      </c>
      <c r="B211">
        <v>8164.604775898601</v>
      </c>
      <c r="C211">
        <v>10908.85218547948</v>
      </c>
      <c r="D211">
        <v>1369.680600214244</v>
      </c>
      <c r="E211">
        <v>304.322095780318</v>
      </c>
    </row>
    <row r="212" spans="1:5">
      <c r="A212">
        <v>210</v>
      </c>
      <c r="B212">
        <v>8164.604775898601</v>
      </c>
      <c r="C212">
        <v>10908.85218547948</v>
      </c>
      <c r="D212">
        <v>1365.934494859998</v>
      </c>
      <c r="E212">
        <v>300.575990426076</v>
      </c>
    </row>
    <row r="213" spans="1:5">
      <c r="A213">
        <v>211</v>
      </c>
      <c r="B213">
        <v>8164.604775898601</v>
      </c>
      <c r="C213">
        <v>10908.85218547948</v>
      </c>
      <c r="D213">
        <v>1362.937707505509</v>
      </c>
      <c r="E213">
        <v>297.5792030715828</v>
      </c>
    </row>
    <row r="214" spans="1:5">
      <c r="A214">
        <v>212</v>
      </c>
      <c r="B214">
        <v>8164.604775898601</v>
      </c>
      <c r="C214">
        <v>10908.85218547948</v>
      </c>
      <c r="D214">
        <v>1361.77316175344</v>
      </c>
      <c r="E214">
        <v>296.4146573195104</v>
      </c>
    </row>
    <row r="215" spans="1:5">
      <c r="A215">
        <v>213</v>
      </c>
      <c r="B215">
        <v>8164.604775898601</v>
      </c>
      <c r="C215">
        <v>10908.85218547948</v>
      </c>
      <c r="D215">
        <v>1361.869426816379</v>
      </c>
      <c r="E215">
        <v>296.5109223824512</v>
      </c>
    </row>
    <row r="216" spans="1:5">
      <c r="A216">
        <v>214</v>
      </c>
      <c r="B216">
        <v>8164.604775898601</v>
      </c>
      <c r="C216">
        <v>10908.85218547948</v>
      </c>
      <c r="D216">
        <v>1361.091376869648</v>
      </c>
      <c r="E216">
        <v>295.7328724357199</v>
      </c>
    </row>
    <row r="217" spans="1:5">
      <c r="A217">
        <v>215</v>
      </c>
      <c r="B217">
        <v>8164.604775898601</v>
      </c>
      <c r="C217">
        <v>10908.85218547948</v>
      </c>
      <c r="D217">
        <v>1361.043956842227</v>
      </c>
      <c r="E217">
        <v>295.6854524083047</v>
      </c>
    </row>
    <row r="218" spans="1:5">
      <c r="A218">
        <v>216</v>
      </c>
      <c r="B218">
        <v>8164.604775898601</v>
      </c>
      <c r="C218">
        <v>10908.85218547948</v>
      </c>
      <c r="D218">
        <v>1358.802065225148</v>
      </c>
      <c r="E218">
        <v>293.4435607912253</v>
      </c>
    </row>
    <row r="219" spans="1:5">
      <c r="A219">
        <v>217</v>
      </c>
      <c r="B219">
        <v>8164.604775898601</v>
      </c>
      <c r="C219">
        <v>10908.85218547948</v>
      </c>
      <c r="D219">
        <v>1356.956151820085</v>
      </c>
      <c r="E219">
        <v>291.5976473861622</v>
      </c>
    </row>
    <row r="220" spans="1:5">
      <c r="A220">
        <v>218</v>
      </c>
      <c r="B220">
        <v>8164.604775898601</v>
      </c>
      <c r="C220">
        <v>10908.85218547948</v>
      </c>
      <c r="D220">
        <v>1355.814470358123</v>
      </c>
      <c r="E220">
        <v>290.4559659241964</v>
      </c>
    </row>
    <row r="221" spans="1:5">
      <c r="A221">
        <v>219</v>
      </c>
      <c r="B221">
        <v>8164.604775898601</v>
      </c>
      <c r="C221">
        <v>10908.85218547948</v>
      </c>
      <c r="D221">
        <v>1355.888577003789</v>
      </c>
      <c r="E221">
        <v>290.5300725698616</v>
      </c>
    </row>
    <row r="222" spans="1:5">
      <c r="A222">
        <v>220</v>
      </c>
      <c r="B222">
        <v>8164.604775898601</v>
      </c>
      <c r="C222">
        <v>10908.85218547948</v>
      </c>
      <c r="D222">
        <v>1352.295675503741</v>
      </c>
      <c r="E222">
        <v>286.9371710698132</v>
      </c>
    </row>
    <row r="223" spans="1:5">
      <c r="A223">
        <v>221</v>
      </c>
      <c r="B223">
        <v>8164.604775898601</v>
      </c>
      <c r="C223">
        <v>10908.85218547948</v>
      </c>
      <c r="D223">
        <v>1349.475970731737</v>
      </c>
      <c r="E223">
        <v>284.1174662978098</v>
      </c>
    </row>
    <row r="224" spans="1:5">
      <c r="A224">
        <v>222</v>
      </c>
      <c r="B224">
        <v>8164.604775898601</v>
      </c>
      <c r="C224">
        <v>10908.85218547948</v>
      </c>
      <c r="D224">
        <v>1348.081004874707</v>
      </c>
      <c r="E224">
        <v>282.7225004407853</v>
      </c>
    </row>
    <row r="225" spans="1:5">
      <c r="A225">
        <v>223</v>
      </c>
      <c r="B225">
        <v>8164.604775898601</v>
      </c>
      <c r="C225">
        <v>10908.85218547948</v>
      </c>
      <c r="D225">
        <v>1346.855570680753</v>
      </c>
      <c r="E225">
        <v>281.4970662468257</v>
      </c>
    </row>
    <row r="226" spans="1:5">
      <c r="A226">
        <v>224</v>
      </c>
      <c r="B226">
        <v>8164.604775898601</v>
      </c>
      <c r="C226">
        <v>10908.85218547948</v>
      </c>
      <c r="D226">
        <v>1344.089696424199</v>
      </c>
      <c r="E226">
        <v>278.7311919902746</v>
      </c>
    </row>
    <row r="227" spans="1:5">
      <c r="A227">
        <v>225</v>
      </c>
      <c r="B227">
        <v>8164.604775898601</v>
      </c>
      <c r="C227">
        <v>10908.85218547948</v>
      </c>
      <c r="D227">
        <v>1341.167592943292</v>
      </c>
      <c r="E227">
        <v>275.8090885093706</v>
      </c>
    </row>
    <row r="228" spans="1:5">
      <c r="A228">
        <v>226</v>
      </c>
      <c r="B228">
        <v>8164.604775898601</v>
      </c>
      <c r="C228">
        <v>10908.85218547948</v>
      </c>
      <c r="D228">
        <v>1338.477347533716</v>
      </c>
      <c r="E228">
        <v>273.1188430997917</v>
      </c>
    </row>
    <row r="229" spans="1:5">
      <c r="A229">
        <v>227</v>
      </c>
      <c r="B229">
        <v>8164.604775898601</v>
      </c>
      <c r="C229">
        <v>10908.85218547948</v>
      </c>
      <c r="D229">
        <v>1336.831923823668</v>
      </c>
      <c r="E229">
        <v>271.4734193897479</v>
      </c>
    </row>
    <row r="230" spans="1:5">
      <c r="A230">
        <v>228</v>
      </c>
      <c r="B230">
        <v>8164.604775898601</v>
      </c>
      <c r="C230">
        <v>10908.85218547948</v>
      </c>
      <c r="D230">
        <v>1335.046067628668</v>
      </c>
      <c r="E230">
        <v>269.6875631947436</v>
      </c>
    </row>
    <row r="231" spans="1:5">
      <c r="A231">
        <v>229</v>
      </c>
      <c r="B231">
        <v>8164.604775898601</v>
      </c>
      <c r="C231">
        <v>10908.85218547948</v>
      </c>
      <c r="D231">
        <v>1332.555650496684</v>
      </c>
      <c r="E231">
        <v>267.1971460627623</v>
      </c>
    </row>
    <row r="232" spans="1:5">
      <c r="A232">
        <v>230</v>
      </c>
      <c r="B232">
        <v>8164.604775898601</v>
      </c>
      <c r="C232">
        <v>10908.85218547948</v>
      </c>
      <c r="D232">
        <v>1331.047910728345</v>
      </c>
      <c r="E232">
        <v>265.6894062944266</v>
      </c>
    </row>
    <row r="233" spans="1:5">
      <c r="A233">
        <v>231</v>
      </c>
      <c r="B233">
        <v>8164.604775898601</v>
      </c>
      <c r="C233">
        <v>10908.85218547948</v>
      </c>
      <c r="D233">
        <v>1330.0507024004</v>
      </c>
      <c r="E233">
        <v>264.6921979664754</v>
      </c>
    </row>
    <row r="234" spans="1:5">
      <c r="A234">
        <v>232</v>
      </c>
      <c r="B234">
        <v>8164.604775898601</v>
      </c>
      <c r="C234">
        <v>10908.85218547948</v>
      </c>
      <c r="D234">
        <v>1330.163894666289</v>
      </c>
      <c r="E234">
        <v>264.8053902323643</v>
      </c>
    </row>
    <row r="235" spans="1:5">
      <c r="A235">
        <v>233</v>
      </c>
      <c r="B235">
        <v>8164.604775898601</v>
      </c>
      <c r="C235">
        <v>10908.85218547948</v>
      </c>
      <c r="D235">
        <v>1327.469862836009</v>
      </c>
      <c r="E235">
        <v>262.1113584020835</v>
      </c>
    </row>
    <row r="236" spans="1:5">
      <c r="A236">
        <v>234</v>
      </c>
      <c r="B236">
        <v>8164.604775898601</v>
      </c>
      <c r="C236">
        <v>10908.85218547948</v>
      </c>
      <c r="D236">
        <v>1324.577608888134</v>
      </c>
      <c r="E236">
        <v>259.2191044542145</v>
      </c>
    </row>
    <row r="237" spans="1:5">
      <c r="A237">
        <v>235</v>
      </c>
      <c r="B237">
        <v>8164.604775898601</v>
      </c>
      <c r="C237">
        <v>10908.85218547948</v>
      </c>
      <c r="D237">
        <v>1322.691339974222</v>
      </c>
      <c r="E237">
        <v>257.3328355402977</v>
      </c>
    </row>
    <row r="238" spans="1:5">
      <c r="A238">
        <v>236</v>
      </c>
      <c r="B238">
        <v>8164.604775898601</v>
      </c>
      <c r="C238">
        <v>10908.85218547948</v>
      </c>
      <c r="D238">
        <v>1321.82666223307</v>
      </c>
      <c r="E238">
        <v>256.4681577991467</v>
      </c>
    </row>
    <row r="239" spans="1:5">
      <c r="A239">
        <v>237</v>
      </c>
      <c r="B239">
        <v>8164.604775898601</v>
      </c>
      <c r="C239">
        <v>10908.85218547948</v>
      </c>
      <c r="D239">
        <v>1321.835420793439</v>
      </c>
      <c r="E239">
        <v>256.4769163595116</v>
      </c>
    </row>
    <row r="240" spans="1:5">
      <c r="A240">
        <v>238</v>
      </c>
      <c r="B240">
        <v>8164.604775898601</v>
      </c>
      <c r="C240">
        <v>10908.85218547948</v>
      </c>
      <c r="D240">
        <v>1321.654064470471</v>
      </c>
      <c r="E240">
        <v>256.2955600365468</v>
      </c>
    </row>
    <row r="241" spans="1:5">
      <c r="A241">
        <v>239</v>
      </c>
      <c r="B241">
        <v>8164.604775898601</v>
      </c>
      <c r="C241">
        <v>10908.85218547948</v>
      </c>
      <c r="D241">
        <v>1321.626048113754</v>
      </c>
      <c r="E241">
        <v>256.2675436798327</v>
      </c>
    </row>
    <row r="242" spans="1:5">
      <c r="A242">
        <v>240</v>
      </c>
      <c r="B242">
        <v>8164.604775898601</v>
      </c>
      <c r="C242">
        <v>10908.85218547948</v>
      </c>
      <c r="D242">
        <v>1320.412153549464</v>
      </c>
      <c r="E242">
        <v>255.053649115538</v>
      </c>
    </row>
    <row r="243" spans="1:5">
      <c r="A243">
        <v>241</v>
      </c>
      <c r="B243">
        <v>8164.604775898601</v>
      </c>
      <c r="C243">
        <v>10908.85218547948</v>
      </c>
      <c r="D243">
        <v>1319.277876088671</v>
      </c>
      <c r="E243">
        <v>253.9193716547452</v>
      </c>
    </row>
    <row r="244" spans="1:5">
      <c r="A244">
        <v>242</v>
      </c>
      <c r="B244">
        <v>8164.604775898601</v>
      </c>
      <c r="C244">
        <v>10908.85218547948</v>
      </c>
      <c r="D244">
        <v>1318.416203093552</v>
      </c>
      <c r="E244">
        <v>253.0576986596277</v>
      </c>
    </row>
    <row r="245" spans="1:5">
      <c r="A245">
        <v>243</v>
      </c>
      <c r="B245">
        <v>8164.604775898601</v>
      </c>
      <c r="C245">
        <v>10908.85218547948</v>
      </c>
      <c r="D245">
        <v>1318.409040310247</v>
      </c>
      <c r="E245">
        <v>253.0505358763223</v>
      </c>
    </row>
    <row r="246" spans="1:5">
      <c r="A246">
        <v>244</v>
      </c>
      <c r="B246">
        <v>8164.604775898601</v>
      </c>
      <c r="C246">
        <v>10908.85218547948</v>
      </c>
      <c r="D246">
        <v>1315.733753439737</v>
      </c>
      <c r="E246">
        <v>250.3752490058101</v>
      </c>
    </row>
    <row r="247" spans="1:5">
      <c r="A247">
        <v>245</v>
      </c>
      <c r="B247">
        <v>8164.604775898601</v>
      </c>
      <c r="C247">
        <v>10908.85218547948</v>
      </c>
      <c r="D247">
        <v>1313.676481594837</v>
      </c>
      <c r="E247">
        <v>248.3179771609101</v>
      </c>
    </row>
    <row r="248" spans="1:5">
      <c r="A248">
        <v>246</v>
      </c>
      <c r="B248">
        <v>8164.604775898601</v>
      </c>
      <c r="C248">
        <v>10908.85218547948</v>
      </c>
      <c r="D248">
        <v>1312.393138821054</v>
      </c>
      <c r="E248">
        <v>247.034634387131</v>
      </c>
    </row>
    <row r="249" spans="1:5">
      <c r="A249">
        <v>247</v>
      </c>
      <c r="B249">
        <v>8164.604775898601</v>
      </c>
      <c r="C249">
        <v>10908.85218547948</v>
      </c>
      <c r="D249">
        <v>1311.118626582193</v>
      </c>
      <c r="E249">
        <v>245.7601221482665</v>
      </c>
    </row>
    <row r="250" spans="1:5">
      <c r="A250">
        <v>248</v>
      </c>
      <c r="B250">
        <v>8164.604775898601</v>
      </c>
      <c r="C250">
        <v>10908.85218547948</v>
      </c>
      <c r="D250">
        <v>1308.951093430314</v>
      </c>
      <c r="E250">
        <v>243.5925889963842</v>
      </c>
    </row>
    <row r="251" spans="1:5">
      <c r="A251">
        <v>249</v>
      </c>
      <c r="B251">
        <v>8164.604775898601</v>
      </c>
      <c r="C251">
        <v>10908.85218547948</v>
      </c>
      <c r="D251">
        <v>1306.725534978288</v>
      </c>
      <c r="E251">
        <v>241.3670305443592</v>
      </c>
    </row>
    <row r="252" spans="1:5">
      <c r="A252">
        <v>250</v>
      </c>
      <c r="B252">
        <v>8164.604775898601</v>
      </c>
      <c r="C252">
        <v>10908.85218547948</v>
      </c>
      <c r="D252">
        <v>1304.335453471772</v>
      </c>
      <c r="E252">
        <v>238.9769490378445</v>
      </c>
    </row>
    <row r="253" spans="1:5">
      <c r="A253">
        <v>251</v>
      </c>
      <c r="B253">
        <v>8164.604775898601</v>
      </c>
      <c r="C253">
        <v>10908.85218547948</v>
      </c>
      <c r="D253">
        <v>1303.071997068832</v>
      </c>
      <c r="E253">
        <v>237.7134926349038</v>
      </c>
    </row>
    <row r="254" spans="1:5">
      <c r="A254">
        <v>252</v>
      </c>
      <c r="B254">
        <v>8164.604775898601</v>
      </c>
      <c r="C254">
        <v>10908.85218547948</v>
      </c>
      <c r="D254">
        <v>1302.162607586155</v>
      </c>
      <c r="E254">
        <v>236.8041031522264</v>
      </c>
    </row>
    <row r="255" spans="1:5">
      <c r="A255">
        <v>253</v>
      </c>
      <c r="B255">
        <v>8164.604775898601</v>
      </c>
      <c r="C255">
        <v>10908.85218547948</v>
      </c>
      <c r="D255">
        <v>1300.382084704135</v>
      </c>
      <c r="E255">
        <v>235.0235802702131</v>
      </c>
    </row>
    <row r="256" spans="1:5">
      <c r="A256">
        <v>254</v>
      </c>
      <c r="B256">
        <v>8164.604775898601</v>
      </c>
      <c r="C256">
        <v>10908.85218547948</v>
      </c>
      <c r="D256">
        <v>1299.286025827895</v>
      </c>
      <c r="E256">
        <v>233.9275213939754</v>
      </c>
    </row>
    <row r="257" spans="1:5">
      <c r="A257">
        <v>255</v>
      </c>
      <c r="B257">
        <v>8164.604775898601</v>
      </c>
      <c r="C257">
        <v>10908.85218547948</v>
      </c>
      <c r="D257">
        <v>1298.254086147422</v>
      </c>
      <c r="E257">
        <v>232.8955817134951</v>
      </c>
    </row>
    <row r="258" spans="1:5">
      <c r="A258">
        <v>256</v>
      </c>
      <c r="B258">
        <v>8164.604775898601</v>
      </c>
      <c r="C258">
        <v>10908.85218547948</v>
      </c>
      <c r="D258">
        <v>1297.002420715066</v>
      </c>
      <c r="E258">
        <v>231.6439162811425</v>
      </c>
    </row>
    <row r="259" spans="1:5">
      <c r="A259">
        <v>257</v>
      </c>
      <c r="B259">
        <v>8164.604775898601</v>
      </c>
      <c r="C259">
        <v>10908.85218547948</v>
      </c>
      <c r="D259">
        <v>1295.384681727609</v>
      </c>
      <c r="E259">
        <v>230.0261772936807</v>
      </c>
    </row>
    <row r="260" spans="1:5">
      <c r="A260">
        <v>258</v>
      </c>
      <c r="B260">
        <v>8164.604775898601</v>
      </c>
      <c r="C260">
        <v>10908.85218547948</v>
      </c>
      <c r="D260">
        <v>1293.204866070426</v>
      </c>
      <c r="E260">
        <v>227.8463616365011</v>
      </c>
    </row>
    <row r="261" spans="1:5">
      <c r="A261">
        <v>259</v>
      </c>
      <c r="B261">
        <v>8164.604775898601</v>
      </c>
      <c r="C261">
        <v>10908.85218547948</v>
      </c>
      <c r="D261">
        <v>1291.482314862806</v>
      </c>
      <c r="E261">
        <v>226.1238104288817</v>
      </c>
    </row>
    <row r="262" spans="1:5">
      <c r="A262">
        <v>260</v>
      </c>
      <c r="B262">
        <v>8164.604775898601</v>
      </c>
      <c r="C262">
        <v>10908.85218547948</v>
      </c>
      <c r="D262">
        <v>1290.802579634391</v>
      </c>
      <c r="E262">
        <v>225.4440752004662</v>
      </c>
    </row>
    <row r="263" spans="1:5">
      <c r="A263">
        <v>261</v>
      </c>
      <c r="B263">
        <v>8164.604775898601</v>
      </c>
      <c r="C263">
        <v>10908.85218547948</v>
      </c>
      <c r="D263">
        <v>1290.837702695583</v>
      </c>
      <c r="E263">
        <v>225.4791982616551</v>
      </c>
    </row>
    <row r="264" spans="1:5">
      <c r="A264">
        <v>262</v>
      </c>
      <c r="B264">
        <v>8164.604775898601</v>
      </c>
      <c r="C264">
        <v>10908.85218547948</v>
      </c>
      <c r="D264">
        <v>1290.456338890573</v>
      </c>
      <c r="E264">
        <v>225.0978344566541</v>
      </c>
    </row>
    <row r="265" spans="1:5">
      <c r="A265">
        <v>263</v>
      </c>
      <c r="B265">
        <v>8164.604775898601</v>
      </c>
      <c r="C265">
        <v>10908.85218547948</v>
      </c>
      <c r="D265">
        <v>1290.435953679751</v>
      </c>
      <c r="E265">
        <v>225.0774492458264</v>
      </c>
    </row>
    <row r="266" spans="1:5">
      <c r="A266">
        <v>264</v>
      </c>
      <c r="B266">
        <v>8164.604775898601</v>
      </c>
      <c r="C266">
        <v>10908.85218547948</v>
      </c>
      <c r="D266">
        <v>1289.210724573062</v>
      </c>
      <c r="E266">
        <v>223.8522201391383</v>
      </c>
    </row>
    <row r="267" spans="1:5">
      <c r="A267">
        <v>265</v>
      </c>
      <c r="B267">
        <v>8164.604775898601</v>
      </c>
      <c r="C267">
        <v>10908.85218547948</v>
      </c>
      <c r="D267">
        <v>1288.232565067261</v>
      </c>
      <c r="E267">
        <v>222.8740606333321</v>
      </c>
    </row>
    <row r="268" spans="1:5">
      <c r="A268">
        <v>266</v>
      </c>
      <c r="B268">
        <v>8164.604775898601</v>
      </c>
      <c r="C268">
        <v>10908.85218547948</v>
      </c>
      <c r="D268">
        <v>1287.644277807391</v>
      </c>
      <c r="E268">
        <v>222.2857733734676</v>
      </c>
    </row>
    <row r="269" spans="1:5">
      <c r="A269">
        <v>267</v>
      </c>
      <c r="B269">
        <v>8164.604775898601</v>
      </c>
      <c r="C269">
        <v>10908.85218547948</v>
      </c>
      <c r="D269">
        <v>1287.682636866066</v>
      </c>
      <c r="E269">
        <v>222.3241324321432</v>
      </c>
    </row>
    <row r="270" spans="1:5">
      <c r="A270">
        <v>268</v>
      </c>
      <c r="B270">
        <v>8164.604775898601</v>
      </c>
      <c r="C270">
        <v>10908.85218547948</v>
      </c>
      <c r="D270">
        <v>1285.622423258994</v>
      </c>
      <c r="E270">
        <v>220.2639188250699</v>
      </c>
    </row>
    <row r="271" spans="1:5">
      <c r="A271">
        <v>269</v>
      </c>
      <c r="B271">
        <v>8164.604775898601</v>
      </c>
      <c r="C271">
        <v>10908.85218547948</v>
      </c>
      <c r="D271">
        <v>1283.963415306724</v>
      </c>
      <c r="E271">
        <v>218.604910872801</v>
      </c>
    </row>
    <row r="272" spans="1:5">
      <c r="A272">
        <v>270</v>
      </c>
      <c r="B272">
        <v>8164.604775898601</v>
      </c>
      <c r="C272">
        <v>10908.85218547948</v>
      </c>
      <c r="D272">
        <v>1283.133622395708</v>
      </c>
      <c r="E272">
        <v>217.775117961783</v>
      </c>
    </row>
    <row r="273" spans="1:5">
      <c r="A273">
        <v>271</v>
      </c>
      <c r="B273">
        <v>8164.604775898601</v>
      </c>
      <c r="C273">
        <v>10908.85218547948</v>
      </c>
      <c r="D273">
        <v>1282.414201717611</v>
      </c>
      <c r="E273">
        <v>217.0556972836848</v>
      </c>
    </row>
    <row r="274" spans="1:5">
      <c r="A274">
        <v>272</v>
      </c>
      <c r="B274">
        <v>8164.604775898601</v>
      </c>
      <c r="C274">
        <v>10908.85218547948</v>
      </c>
      <c r="D274">
        <v>1280.805927551708</v>
      </c>
      <c r="E274">
        <v>215.4474231177886</v>
      </c>
    </row>
    <row r="275" spans="1:5">
      <c r="A275">
        <v>273</v>
      </c>
      <c r="B275">
        <v>8164.604775898601</v>
      </c>
      <c r="C275">
        <v>10908.85218547948</v>
      </c>
      <c r="D275">
        <v>1279.053879782705</v>
      </c>
      <c r="E275">
        <v>213.6953753487809</v>
      </c>
    </row>
    <row r="276" spans="1:5">
      <c r="A276">
        <v>274</v>
      </c>
      <c r="B276">
        <v>8164.604775898601</v>
      </c>
      <c r="C276">
        <v>10908.85218547948</v>
      </c>
      <c r="D276">
        <v>1277.33309382956</v>
      </c>
      <c r="E276">
        <v>211.9745893956349</v>
      </c>
    </row>
    <row r="277" spans="1:5">
      <c r="A277">
        <v>275</v>
      </c>
      <c r="B277">
        <v>8164.604775898601</v>
      </c>
      <c r="C277">
        <v>10908.85218547948</v>
      </c>
      <c r="D277">
        <v>1276.244522077769</v>
      </c>
      <c r="E277">
        <v>210.8860176438419</v>
      </c>
    </row>
    <row r="278" spans="1:5">
      <c r="A278">
        <v>276</v>
      </c>
      <c r="B278">
        <v>8164.604775898601</v>
      </c>
      <c r="C278">
        <v>10908.85218547948</v>
      </c>
      <c r="D278">
        <v>1275.141501037988</v>
      </c>
      <c r="E278">
        <v>209.7829966040658</v>
      </c>
    </row>
    <row r="279" spans="1:5">
      <c r="A279">
        <v>277</v>
      </c>
      <c r="B279">
        <v>8164.604775898601</v>
      </c>
      <c r="C279">
        <v>10908.85218547948</v>
      </c>
      <c r="D279">
        <v>1273.571369031204</v>
      </c>
      <c r="E279">
        <v>208.2128645972797</v>
      </c>
    </row>
    <row r="280" spans="1:5">
      <c r="A280">
        <v>278</v>
      </c>
      <c r="B280">
        <v>8164.604775898601</v>
      </c>
      <c r="C280">
        <v>10908.85218547948</v>
      </c>
      <c r="D280">
        <v>1272.608465178869</v>
      </c>
      <c r="E280">
        <v>207.2499607449446</v>
      </c>
    </row>
    <row r="281" spans="1:5">
      <c r="A281">
        <v>279</v>
      </c>
      <c r="B281">
        <v>8164.604775898601</v>
      </c>
      <c r="C281">
        <v>10908.85218547948</v>
      </c>
      <c r="D281">
        <v>1271.937219065858</v>
      </c>
      <c r="E281">
        <v>206.5787146319305</v>
      </c>
    </row>
    <row r="282" spans="1:5">
      <c r="A282">
        <v>280</v>
      </c>
      <c r="B282">
        <v>8164.604775898601</v>
      </c>
      <c r="C282">
        <v>10908.85218547948</v>
      </c>
      <c r="D282">
        <v>1270.985397337091</v>
      </c>
      <c r="E282">
        <v>205.626892903171</v>
      </c>
    </row>
    <row r="283" spans="1:5">
      <c r="A283">
        <v>281</v>
      </c>
      <c r="B283">
        <v>8164.604775898601</v>
      </c>
      <c r="C283">
        <v>10908.85218547948</v>
      </c>
      <c r="D283">
        <v>1269.54363578772</v>
      </c>
      <c r="E283">
        <v>204.1851313537924</v>
      </c>
    </row>
    <row r="284" spans="1:5">
      <c r="A284">
        <v>282</v>
      </c>
      <c r="B284">
        <v>8164.604775898601</v>
      </c>
      <c r="C284">
        <v>10908.85218547948</v>
      </c>
      <c r="D284">
        <v>1267.76534711858</v>
      </c>
      <c r="E284">
        <v>202.4068426846567</v>
      </c>
    </row>
    <row r="285" spans="1:5">
      <c r="A285">
        <v>283</v>
      </c>
      <c r="B285">
        <v>8164.604775898601</v>
      </c>
      <c r="C285">
        <v>10908.85218547948</v>
      </c>
      <c r="D285">
        <v>1266.545355049614</v>
      </c>
      <c r="E285">
        <v>201.1868506156949</v>
      </c>
    </row>
    <row r="286" spans="1:5">
      <c r="A286">
        <v>284</v>
      </c>
      <c r="B286">
        <v>8164.604775898601</v>
      </c>
      <c r="C286">
        <v>10908.85218547948</v>
      </c>
      <c r="D286">
        <v>1266.003975241019</v>
      </c>
      <c r="E286">
        <v>200.6454708070989</v>
      </c>
    </row>
    <row r="287" spans="1:5">
      <c r="A287">
        <v>285</v>
      </c>
      <c r="B287">
        <v>8164.604775898601</v>
      </c>
      <c r="C287">
        <v>10908.85218547948</v>
      </c>
      <c r="D287">
        <v>1266.016461899754</v>
      </c>
      <c r="E287">
        <v>200.6579574658315</v>
      </c>
    </row>
    <row r="288" spans="1:5">
      <c r="A288">
        <v>286</v>
      </c>
      <c r="B288">
        <v>8164.604775898601</v>
      </c>
      <c r="C288">
        <v>10908.85218547948</v>
      </c>
      <c r="D288">
        <v>1265.827127124736</v>
      </c>
      <c r="E288">
        <v>200.4686226908122</v>
      </c>
    </row>
    <row r="289" spans="1:5">
      <c r="A289">
        <v>287</v>
      </c>
      <c r="B289">
        <v>8164.604775898601</v>
      </c>
      <c r="C289">
        <v>10908.85218547948</v>
      </c>
      <c r="D289">
        <v>1265.828024264213</v>
      </c>
      <c r="E289">
        <v>200.469519830289</v>
      </c>
    </row>
    <row r="290" spans="1:5">
      <c r="A290">
        <v>288</v>
      </c>
      <c r="B290">
        <v>8164.604775898601</v>
      </c>
      <c r="C290">
        <v>10908.85218547948</v>
      </c>
      <c r="D290">
        <v>1265.074183832053</v>
      </c>
      <c r="E290">
        <v>199.7156793981251</v>
      </c>
    </row>
    <row r="291" spans="1:5">
      <c r="A291">
        <v>289</v>
      </c>
      <c r="B291">
        <v>8164.604775898601</v>
      </c>
      <c r="C291">
        <v>10908.85218547948</v>
      </c>
      <c r="D291">
        <v>1264.424552083604</v>
      </c>
      <c r="E291">
        <v>199.0660476496805</v>
      </c>
    </row>
    <row r="292" spans="1:5">
      <c r="A292">
        <v>290</v>
      </c>
      <c r="B292">
        <v>8164.604775898601</v>
      </c>
      <c r="C292">
        <v>10908.85218547948</v>
      </c>
      <c r="D292">
        <v>1263.962483857193</v>
      </c>
      <c r="E292">
        <v>198.6039794232667</v>
      </c>
    </row>
    <row r="293" spans="1:5">
      <c r="A293">
        <v>291</v>
      </c>
      <c r="B293">
        <v>8164.604775898601</v>
      </c>
      <c r="C293">
        <v>10908.85218547948</v>
      </c>
      <c r="D293">
        <v>1263.962349226731</v>
      </c>
      <c r="E293">
        <v>198.6038447928005</v>
      </c>
    </row>
    <row r="294" spans="1:5">
      <c r="A294">
        <v>292</v>
      </c>
      <c r="B294">
        <v>8164.604775898601</v>
      </c>
      <c r="C294">
        <v>10908.85218547948</v>
      </c>
      <c r="D294">
        <v>1262.366999890633</v>
      </c>
      <c r="E294">
        <v>197.0084954567072</v>
      </c>
    </row>
    <row r="295" spans="1:5">
      <c r="A295">
        <v>293</v>
      </c>
      <c r="B295">
        <v>8164.604775898601</v>
      </c>
      <c r="C295">
        <v>10908.85218547948</v>
      </c>
      <c r="D295">
        <v>1261.122747268884</v>
      </c>
      <c r="E295">
        <v>195.7642428349629</v>
      </c>
    </row>
    <row r="296" spans="1:5">
      <c r="A296">
        <v>294</v>
      </c>
      <c r="B296">
        <v>8164.604775898601</v>
      </c>
      <c r="C296">
        <v>10908.85218547948</v>
      </c>
      <c r="D296">
        <v>1260.396605175349</v>
      </c>
      <c r="E296">
        <v>195.0381007414255</v>
      </c>
    </row>
    <row r="297" spans="1:5">
      <c r="A297">
        <v>295</v>
      </c>
      <c r="B297">
        <v>8164.604775898601</v>
      </c>
      <c r="C297">
        <v>10908.85218547948</v>
      </c>
      <c r="D297">
        <v>1259.701893820877</v>
      </c>
      <c r="E297">
        <v>194.3433893869565</v>
      </c>
    </row>
    <row r="298" spans="1:5">
      <c r="A298">
        <v>296</v>
      </c>
      <c r="B298">
        <v>8164.604775898601</v>
      </c>
      <c r="C298">
        <v>10908.85218547948</v>
      </c>
      <c r="D298">
        <v>1259.676938813495</v>
      </c>
      <c r="E298">
        <v>194.3184343795694</v>
      </c>
    </row>
    <row r="299" spans="1:5">
      <c r="A299">
        <v>297</v>
      </c>
      <c r="B299">
        <v>8164.604775898601</v>
      </c>
      <c r="C299">
        <v>10908.85218547948</v>
      </c>
      <c r="D299">
        <v>1258.117079152376</v>
      </c>
      <c r="E299">
        <v>192.7585747184525</v>
      </c>
    </row>
    <row r="300" spans="1:5">
      <c r="A300">
        <v>298</v>
      </c>
      <c r="B300">
        <v>8164.604775898601</v>
      </c>
      <c r="C300">
        <v>10908.85218547948</v>
      </c>
      <c r="D300">
        <v>1256.56776703069</v>
      </c>
      <c r="E300">
        <v>191.2092625967689</v>
      </c>
    </row>
    <row r="301" spans="1:5">
      <c r="A301">
        <v>299</v>
      </c>
      <c r="B301">
        <v>8164.604775898601</v>
      </c>
      <c r="C301">
        <v>10908.85218547948</v>
      </c>
      <c r="D301">
        <v>1255.639560545747</v>
      </c>
      <c r="E301">
        <v>190.2810561118244</v>
      </c>
    </row>
    <row r="302" spans="1:5">
      <c r="A302">
        <v>300</v>
      </c>
      <c r="B302">
        <v>8164.604775898601</v>
      </c>
      <c r="C302">
        <v>10908.85218547948</v>
      </c>
      <c r="D302">
        <v>1254.906296263538</v>
      </c>
      <c r="E302">
        <v>189.5477918296141</v>
      </c>
    </row>
    <row r="303" spans="1:5">
      <c r="A303">
        <v>301</v>
      </c>
      <c r="B303">
        <v>8164.604775898601</v>
      </c>
      <c r="C303">
        <v>10908.85218547948</v>
      </c>
      <c r="D303">
        <v>1253.647875561938</v>
      </c>
      <c r="E303">
        <v>188.2893711280145</v>
      </c>
    </row>
    <row r="304" spans="1:5">
      <c r="A304">
        <v>302</v>
      </c>
      <c r="B304">
        <v>8164.604775898601</v>
      </c>
      <c r="C304">
        <v>10908.85218547948</v>
      </c>
      <c r="D304">
        <v>1252.861875046312</v>
      </c>
      <c r="E304">
        <v>187.5033706123886</v>
      </c>
    </row>
    <row r="305" spans="1:5">
      <c r="A305">
        <v>303</v>
      </c>
      <c r="B305">
        <v>8164.604775898601</v>
      </c>
      <c r="C305">
        <v>10908.85218547948</v>
      </c>
      <c r="D305">
        <v>1252.185588698187</v>
      </c>
      <c r="E305">
        <v>186.8270842642644</v>
      </c>
    </row>
    <row r="306" spans="1:5">
      <c r="A306">
        <v>304</v>
      </c>
      <c r="B306">
        <v>8164.604775898601</v>
      </c>
      <c r="C306">
        <v>10908.85218547948</v>
      </c>
      <c r="D306">
        <v>1251.347269057897</v>
      </c>
      <c r="E306">
        <v>185.9887646239723</v>
      </c>
    </row>
    <row r="307" spans="1:5">
      <c r="A307">
        <v>305</v>
      </c>
      <c r="B307">
        <v>8164.604775898601</v>
      </c>
      <c r="C307">
        <v>10908.85218547948</v>
      </c>
      <c r="D307">
        <v>1250.249916889872</v>
      </c>
      <c r="E307">
        <v>184.8914124559439</v>
      </c>
    </row>
    <row r="308" spans="1:5">
      <c r="A308">
        <v>306</v>
      </c>
      <c r="B308">
        <v>8164.604775898601</v>
      </c>
      <c r="C308">
        <v>10908.85218547948</v>
      </c>
      <c r="D308">
        <v>1248.805039472953</v>
      </c>
      <c r="E308">
        <v>183.4465350390315</v>
      </c>
    </row>
    <row r="309" spans="1:5">
      <c r="A309">
        <v>307</v>
      </c>
      <c r="B309">
        <v>8164.604775898601</v>
      </c>
      <c r="C309">
        <v>10908.85218547948</v>
      </c>
      <c r="D309">
        <v>1247.687513101227</v>
      </c>
      <c r="E309">
        <v>182.3290086672996</v>
      </c>
    </row>
    <row r="310" spans="1:5">
      <c r="A310">
        <v>308</v>
      </c>
      <c r="B310">
        <v>8164.604775898601</v>
      </c>
      <c r="C310">
        <v>10908.85218547948</v>
      </c>
      <c r="D310">
        <v>1247.229218670546</v>
      </c>
      <c r="E310">
        <v>181.8707142366215</v>
      </c>
    </row>
    <row r="311" spans="1:5">
      <c r="A311">
        <v>309</v>
      </c>
      <c r="B311">
        <v>8164.604775898601</v>
      </c>
      <c r="C311">
        <v>10908.85218547948</v>
      </c>
      <c r="D311">
        <v>1247.243454650655</v>
      </c>
      <c r="E311">
        <v>181.8849502167286</v>
      </c>
    </row>
    <row r="312" spans="1:5">
      <c r="A312">
        <v>310</v>
      </c>
      <c r="B312">
        <v>8164.604775898601</v>
      </c>
      <c r="C312">
        <v>10908.85218547948</v>
      </c>
      <c r="D312">
        <v>1246.986831534818</v>
      </c>
      <c r="E312">
        <v>181.6283271008888</v>
      </c>
    </row>
    <row r="313" spans="1:5">
      <c r="A313">
        <v>311</v>
      </c>
      <c r="B313">
        <v>8164.604775898601</v>
      </c>
      <c r="C313">
        <v>10908.85218547948</v>
      </c>
      <c r="D313">
        <v>1246.986871034734</v>
      </c>
      <c r="E313">
        <v>181.6283666008075</v>
      </c>
    </row>
    <row r="314" spans="1:5">
      <c r="A314">
        <v>312</v>
      </c>
      <c r="B314">
        <v>8164.604775898601</v>
      </c>
      <c r="C314">
        <v>10908.85218547948</v>
      </c>
      <c r="D314">
        <v>1246.250763896782</v>
      </c>
      <c r="E314">
        <v>180.8922594628565</v>
      </c>
    </row>
    <row r="315" spans="1:5">
      <c r="A315">
        <v>313</v>
      </c>
      <c r="B315">
        <v>8164.604775898601</v>
      </c>
      <c r="C315">
        <v>10908.85218547948</v>
      </c>
      <c r="D315">
        <v>1245.669100333608</v>
      </c>
      <c r="E315">
        <v>180.3105958996815</v>
      </c>
    </row>
    <row r="316" spans="1:5">
      <c r="A316">
        <v>314</v>
      </c>
      <c r="B316">
        <v>8164.604775898601</v>
      </c>
      <c r="C316">
        <v>10908.85218547948</v>
      </c>
      <c r="D316">
        <v>1245.319672593424</v>
      </c>
      <c r="E316">
        <v>179.9611681594998</v>
      </c>
    </row>
    <row r="317" spans="1:5">
      <c r="A317">
        <v>315</v>
      </c>
      <c r="B317">
        <v>8164.604775898601</v>
      </c>
      <c r="C317">
        <v>10908.85218547948</v>
      </c>
      <c r="D317">
        <v>1245.339745889978</v>
      </c>
      <c r="E317">
        <v>179.9812414560549</v>
      </c>
    </row>
    <row r="318" spans="1:5">
      <c r="A318">
        <v>316</v>
      </c>
      <c r="B318">
        <v>8164.604775898601</v>
      </c>
      <c r="C318">
        <v>10908.85218547948</v>
      </c>
      <c r="D318">
        <v>1244.034881505543</v>
      </c>
      <c r="E318">
        <v>178.6763770716161</v>
      </c>
    </row>
    <row r="319" spans="1:5">
      <c r="A319">
        <v>317</v>
      </c>
      <c r="B319">
        <v>8164.604775898601</v>
      </c>
      <c r="C319">
        <v>10908.85218547948</v>
      </c>
      <c r="D319">
        <v>1243.01102028833</v>
      </c>
      <c r="E319">
        <v>177.6525158544057</v>
      </c>
    </row>
    <row r="320" spans="1:5">
      <c r="A320">
        <v>318</v>
      </c>
      <c r="B320">
        <v>8164.604775898601</v>
      </c>
      <c r="C320">
        <v>10908.85218547948</v>
      </c>
      <c r="D320">
        <v>1242.50621546747</v>
      </c>
      <c r="E320">
        <v>177.1477110335437</v>
      </c>
    </row>
    <row r="321" spans="1:5">
      <c r="A321">
        <v>319</v>
      </c>
      <c r="B321">
        <v>8164.604775898601</v>
      </c>
      <c r="C321">
        <v>10908.85218547948</v>
      </c>
      <c r="D321">
        <v>1242.505388946404</v>
      </c>
      <c r="E321">
        <v>177.1468845124825</v>
      </c>
    </row>
    <row r="322" spans="1:5">
      <c r="A322">
        <v>320</v>
      </c>
      <c r="B322">
        <v>8164.604775898601</v>
      </c>
      <c r="C322">
        <v>10908.85218547948</v>
      </c>
      <c r="D322">
        <v>1242.071639558997</v>
      </c>
      <c r="E322">
        <v>176.7131351250752</v>
      </c>
    </row>
    <row r="323" spans="1:5">
      <c r="A323">
        <v>321</v>
      </c>
      <c r="B323">
        <v>8164.604775898601</v>
      </c>
      <c r="C323">
        <v>10908.85218547948</v>
      </c>
      <c r="D323">
        <v>1242.02659519844</v>
      </c>
      <c r="E323">
        <v>176.6680907645166</v>
      </c>
    </row>
    <row r="324" spans="1:5">
      <c r="A324">
        <v>322</v>
      </c>
      <c r="B324">
        <v>8164.604775898601</v>
      </c>
      <c r="C324">
        <v>10908.85218547948</v>
      </c>
      <c r="D324">
        <v>1240.647673686454</v>
      </c>
      <c r="E324">
        <v>175.2891692525323</v>
      </c>
    </row>
    <row r="325" spans="1:5">
      <c r="A325">
        <v>323</v>
      </c>
      <c r="B325">
        <v>8164.604775898601</v>
      </c>
      <c r="C325">
        <v>10908.85218547948</v>
      </c>
      <c r="D325">
        <v>1240.158308197756</v>
      </c>
      <c r="E325">
        <v>174.7998037638332</v>
      </c>
    </row>
    <row r="326" spans="1:5">
      <c r="A326">
        <v>324</v>
      </c>
      <c r="B326">
        <v>8164.604775898601</v>
      </c>
      <c r="C326">
        <v>10908.85218547948</v>
      </c>
      <c r="D326">
        <v>1239.341456573469</v>
      </c>
      <c r="E326">
        <v>173.9829521395416</v>
      </c>
    </row>
    <row r="327" spans="1:5">
      <c r="A327">
        <v>325</v>
      </c>
      <c r="B327">
        <v>8164.604775898601</v>
      </c>
      <c r="C327">
        <v>10908.85218547948</v>
      </c>
      <c r="D327">
        <v>1238.579304467154</v>
      </c>
      <c r="E327">
        <v>173.2208000332315</v>
      </c>
    </row>
    <row r="328" spans="1:5">
      <c r="A328">
        <v>326</v>
      </c>
      <c r="B328">
        <v>8164.604775898601</v>
      </c>
      <c r="C328">
        <v>10908.85218547948</v>
      </c>
      <c r="D328">
        <v>1237.441102016711</v>
      </c>
      <c r="E328">
        <v>172.082597582785</v>
      </c>
    </row>
    <row r="329" spans="1:5">
      <c r="A329">
        <v>327</v>
      </c>
      <c r="B329">
        <v>8164.604775898601</v>
      </c>
      <c r="C329">
        <v>10908.85218547948</v>
      </c>
      <c r="D329">
        <v>1236.700758936655</v>
      </c>
      <c r="E329">
        <v>171.3422545027304</v>
      </c>
    </row>
    <row r="330" spans="1:5">
      <c r="A330">
        <v>328</v>
      </c>
      <c r="B330">
        <v>8164.604775898601</v>
      </c>
      <c r="C330">
        <v>10908.85218547948</v>
      </c>
      <c r="D330">
        <v>1236.133043420993</v>
      </c>
      <c r="E330">
        <v>170.7745389870666</v>
      </c>
    </row>
    <row r="331" spans="1:5">
      <c r="A331">
        <v>329</v>
      </c>
      <c r="B331">
        <v>8164.604775898601</v>
      </c>
      <c r="C331">
        <v>10908.85218547948</v>
      </c>
      <c r="D331">
        <v>1235.40665071568</v>
      </c>
      <c r="E331">
        <v>170.0481462817565</v>
      </c>
    </row>
    <row r="332" spans="1:5">
      <c r="A332">
        <v>330</v>
      </c>
      <c r="B332">
        <v>8164.604775898601</v>
      </c>
      <c r="C332">
        <v>10908.85218547948</v>
      </c>
      <c r="D332">
        <v>1234.398365340122</v>
      </c>
      <c r="E332">
        <v>169.039860906197</v>
      </c>
    </row>
    <row r="333" spans="1:5">
      <c r="A333">
        <v>331</v>
      </c>
      <c r="B333">
        <v>8164.604775898601</v>
      </c>
      <c r="C333">
        <v>10908.85218547948</v>
      </c>
      <c r="D333">
        <v>1233.14542492497</v>
      </c>
      <c r="E333">
        <v>167.7869204910483</v>
      </c>
    </row>
    <row r="334" spans="1:5">
      <c r="A334">
        <v>332</v>
      </c>
      <c r="B334">
        <v>8164.604775898601</v>
      </c>
      <c r="C334">
        <v>10908.85218547948</v>
      </c>
      <c r="D334">
        <v>1232.343309166006</v>
      </c>
      <c r="E334">
        <v>166.9848047320851</v>
      </c>
    </row>
    <row r="335" spans="1:5">
      <c r="A335">
        <v>333</v>
      </c>
      <c r="B335">
        <v>8164.604775898601</v>
      </c>
      <c r="C335">
        <v>10908.85218547948</v>
      </c>
      <c r="D335">
        <v>1231.899101372678</v>
      </c>
      <c r="E335">
        <v>166.5405969387552</v>
      </c>
    </row>
    <row r="336" spans="1:5">
      <c r="A336">
        <v>334</v>
      </c>
      <c r="B336">
        <v>8164.604775898601</v>
      </c>
      <c r="C336">
        <v>10908.85218547948</v>
      </c>
      <c r="D336">
        <v>1231.909063676981</v>
      </c>
      <c r="E336">
        <v>166.5505592430561</v>
      </c>
    </row>
    <row r="337" spans="1:5">
      <c r="A337">
        <v>335</v>
      </c>
      <c r="B337">
        <v>8164.604775898601</v>
      </c>
      <c r="C337">
        <v>10908.85218547948</v>
      </c>
      <c r="D337">
        <v>1231.660142030885</v>
      </c>
      <c r="E337">
        <v>166.301637596959</v>
      </c>
    </row>
    <row r="338" spans="1:5">
      <c r="A338">
        <v>336</v>
      </c>
      <c r="B338">
        <v>8164.604775898601</v>
      </c>
      <c r="C338">
        <v>10908.85218547948</v>
      </c>
      <c r="D338">
        <v>1231.675751294503</v>
      </c>
      <c r="E338">
        <v>166.3172468605791</v>
      </c>
    </row>
    <row r="339" spans="1:5">
      <c r="A339">
        <v>337</v>
      </c>
      <c r="B339">
        <v>8164.604775898601</v>
      </c>
      <c r="C339">
        <v>10908.85218547948</v>
      </c>
      <c r="D339">
        <v>1231.045006208776</v>
      </c>
      <c r="E339">
        <v>165.6865017748545</v>
      </c>
    </row>
    <row r="340" spans="1:5">
      <c r="A340">
        <v>338</v>
      </c>
      <c r="B340">
        <v>8164.604775898601</v>
      </c>
      <c r="C340">
        <v>10908.85218547948</v>
      </c>
      <c r="D340">
        <v>1230.541259353289</v>
      </c>
      <c r="E340">
        <v>165.1827549193621</v>
      </c>
    </row>
    <row r="341" spans="1:5">
      <c r="A341">
        <v>339</v>
      </c>
      <c r="B341">
        <v>8164.604775898601</v>
      </c>
      <c r="C341">
        <v>10908.85218547948</v>
      </c>
      <c r="D341">
        <v>1230.217331953339</v>
      </c>
      <c r="E341">
        <v>164.8588275194159</v>
      </c>
    </row>
    <row r="342" spans="1:5">
      <c r="A342">
        <v>340</v>
      </c>
      <c r="B342">
        <v>8164.604775898601</v>
      </c>
      <c r="C342">
        <v>10908.85218547948</v>
      </c>
      <c r="D342">
        <v>1230.224701834927</v>
      </c>
      <c r="E342">
        <v>164.8661974010028</v>
      </c>
    </row>
    <row r="343" spans="1:5">
      <c r="A343">
        <v>341</v>
      </c>
      <c r="B343">
        <v>8164.604775898601</v>
      </c>
      <c r="C343">
        <v>10908.85218547948</v>
      </c>
      <c r="D343">
        <v>1229.104063562284</v>
      </c>
      <c r="E343">
        <v>163.7455591283578</v>
      </c>
    </row>
    <row r="344" spans="1:5">
      <c r="A344">
        <v>342</v>
      </c>
      <c r="B344">
        <v>8164.604775898601</v>
      </c>
      <c r="C344">
        <v>10908.85218547948</v>
      </c>
      <c r="D344">
        <v>1228.22217016995</v>
      </c>
      <c r="E344">
        <v>162.8636657360241</v>
      </c>
    </row>
    <row r="345" spans="1:5">
      <c r="A345">
        <v>343</v>
      </c>
      <c r="B345">
        <v>8164.604775898601</v>
      </c>
      <c r="C345">
        <v>10908.85218547948</v>
      </c>
      <c r="D345">
        <v>1227.770126263973</v>
      </c>
      <c r="E345">
        <v>162.4116218300501</v>
      </c>
    </row>
    <row r="346" spans="1:5">
      <c r="A346">
        <v>344</v>
      </c>
      <c r="B346">
        <v>8164.604775898601</v>
      </c>
      <c r="C346">
        <v>10908.85218547948</v>
      </c>
      <c r="D346">
        <v>1227.625224229219</v>
      </c>
      <c r="E346">
        <v>162.2667197952932</v>
      </c>
    </row>
    <row r="347" spans="1:5">
      <c r="A347">
        <v>345</v>
      </c>
      <c r="B347">
        <v>8164.604775898601</v>
      </c>
      <c r="C347">
        <v>10908.85218547948</v>
      </c>
      <c r="D347">
        <v>1227.616573461705</v>
      </c>
      <c r="E347">
        <v>162.2580690277782</v>
      </c>
    </row>
    <row r="348" spans="1:5">
      <c r="A348">
        <v>346</v>
      </c>
      <c r="B348">
        <v>8164.604775898601</v>
      </c>
      <c r="C348">
        <v>10908.85218547948</v>
      </c>
      <c r="D348">
        <v>1227.237792121043</v>
      </c>
      <c r="E348">
        <v>161.8792876871127</v>
      </c>
    </row>
    <row r="349" spans="1:5">
      <c r="A349">
        <v>347</v>
      </c>
      <c r="B349">
        <v>8164.604775898601</v>
      </c>
      <c r="C349">
        <v>10908.85218547948</v>
      </c>
      <c r="D349">
        <v>1227.236021124924</v>
      </c>
      <c r="E349">
        <v>161.8775166909971</v>
      </c>
    </row>
    <row r="350" spans="1:5">
      <c r="A350">
        <v>348</v>
      </c>
      <c r="B350">
        <v>8164.604775898601</v>
      </c>
      <c r="C350">
        <v>10908.85218547948</v>
      </c>
      <c r="D350">
        <v>1226.188249486579</v>
      </c>
      <c r="E350">
        <v>160.8297450526527</v>
      </c>
    </row>
    <row r="351" spans="1:5">
      <c r="A351">
        <v>349</v>
      </c>
      <c r="B351">
        <v>8164.604775898601</v>
      </c>
      <c r="C351">
        <v>10908.85218547948</v>
      </c>
      <c r="D351">
        <v>1225.539209123623</v>
      </c>
      <c r="E351">
        <v>160.180704689698</v>
      </c>
    </row>
    <row r="352" spans="1:5">
      <c r="A352">
        <v>350</v>
      </c>
      <c r="B352">
        <v>8164.604775898601</v>
      </c>
      <c r="C352">
        <v>10908.85218547948</v>
      </c>
      <c r="D352">
        <v>1224.556241222384</v>
      </c>
      <c r="E352">
        <v>159.1977367884568</v>
      </c>
    </row>
    <row r="353" spans="1:5">
      <c r="A353">
        <v>351</v>
      </c>
      <c r="B353">
        <v>8164.604775898601</v>
      </c>
      <c r="C353">
        <v>10908.85218547948</v>
      </c>
      <c r="D353">
        <v>1223.928251019683</v>
      </c>
      <c r="E353">
        <v>158.5697465857568</v>
      </c>
    </row>
    <row r="354" spans="1:5">
      <c r="A354">
        <v>352</v>
      </c>
      <c r="B354">
        <v>8164.604775898601</v>
      </c>
      <c r="C354">
        <v>10908.85218547948</v>
      </c>
      <c r="D354">
        <v>1223.459011139629</v>
      </c>
      <c r="E354">
        <v>158.1005067057028</v>
      </c>
    </row>
    <row r="355" spans="1:5">
      <c r="A355">
        <v>353</v>
      </c>
      <c r="B355">
        <v>8164.604775898601</v>
      </c>
      <c r="C355">
        <v>10908.85218547948</v>
      </c>
      <c r="D355">
        <v>1222.852436734261</v>
      </c>
      <c r="E355">
        <v>157.493932300337</v>
      </c>
    </row>
    <row r="356" spans="1:5">
      <c r="A356">
        <v>354</v>
      </c>
      <c r="B356">
        <v>8164.604775898601</v>
      </c>
      <c r="C356">
        <v>10908.85218547948</v>
      </c>
      <c r="D356">
        <v>1222.033386518837</v>
      </c>
      <c r="E356">
        <v>156.674882084911</v>
      </c>
    </row>
    <row r="357" spans="1:5">
      <c r="A357">
        <v>355</v>
      </c>
      <c r="B357">
        <v>8164.604775898601</v>
      </c>
      <c r="C357">
        <v>10908.85218547948</v>
      </c>
      <c r="D357">
        <v>1220.986413134094</v>
      </c>
      <c r="E357">
        <v>155.6279087001662</v>
      </c>
    </row>
    <row r="358" spans="1:5">
      <c r="A358">
        <v>356</v>
      </c>
      <c r="B358">
        <v>8164.604775898601</v>
      </c>
      <c r="C358">
        <v>10908.85218547948</v>
      </c>
      <c r="D358">
        <v>1220.499826081427</v>
      </c>
      <c r="E358">
        <v>155.1413216475021</v>
      </c>
    </row>
    <row r="359" spans="1:5">
      <c r="A359">
        <v>357</v>
      </c>
      <c r="B359">
        <v>8164.604775898601</v>
      </c>
      <c r="C359">
        <v>10908.85218547948</v>
      </c>
      <c r="D359">
        <v>1219.881392635528</v>
      </c>
      <c r="E359">
        <v>154.5228882016065</v>
      </c>
    </row>
    <row r="360" spans="1:5">
      <c r="A360">
        <v>358</v>
      </c>
      <c r="B360">
        <v>8164.604775898601</v>
      </c>
      <c r="C360">
        <v>10908.85218547948</v>
      </c>
      <c r="D360">
        <v>1219.493534442925</v>
      </c>
      <c r="E360">
        <v>154.1350300090035</v>
      </c>
    </row>
    <row r="361" spans="1:5">
      <c r="A361">
        <v>359</v>
      </c>
      <c r="B361">
        <v>8164.604775898601</v>
      </c>
      <c r="C361">
        <v>10908.85218547948</v>
      </c>
      <c r="D361">
        <v>1219.504845312752</v>
      </c>
      <c r="E361">
        <v>154.1463408788276</v>
      </c>
    </row>
    <row r="362" spans="1:5">
      <c r="A362">
        <v>360</v>
      </c>
      <c r="B362">
        <v>8164.604775898601</v>
      </c>
      <c r="C362">
        <v>10908.85218547948</v>
      </c>
      <c r="D362">
        <v>1219.253921060998</v>
      </c>
      <c r="E362">
        <v>153.8954166270733</v>
      </c>
    </row>
    <row r="363" spans="1:5">
      <c r="A363">
        <v>361</v>
      </c>
      <c r="B363">
        <v>8164.604775898601</v>
      </c>
      <c r="C363">
        <v>10908.85218547948</v>
      </c>
      <c r="D363">
        <v>1219.28062894196</v>
      </c>
      <c r="E363">
        <v>153.9221245080381</v>
      </c>
    </row>
    <row r="364" spans="1:5">
      <c r="A364">
        <v>362</v>
      </c>
      <c r="B364">
        <v>8164.604775898601</v>
      </c>
      <c r="C364">
        <v>10908.85218547948</v>
      </c>
      <c r="D364">
        <v>1218.792188187948</v>
      </c>
      <c r="E364">
        <v>153.4336837540283</v>
      </c>
    </row>
    <row r="365" spans="1:5">
      <c r="A365">
        <v>363</v>
      </c>
      <c r="B365">
        <v>8164.604775898601</v>
      </c>
      <c r="C365">
        <v>10908.85218547948</v>
      </c>
      <c r="D365">
        <v>1218.379156743607</v>
      </c>
      <c r="E365">
        <v>153.0206523096835</v>
      </c>
    </row>
    <row r="366" spans="1:5">
      <c r="A366">
        <v>364</v>
      </c>
      <c r="B366">
        <v>8164.604775898601</v>
      </c>
      <c r="C366">
        <v>10908.85218547948</v>
      </c>
      <c r="D366">
        <v>1217.871185329558</v>
      </c>
      <c r="E366">
        <v>152.5126808956393</v>
      </c>
    </row>
    <row r="367" spans="1:5">
      <c r="A367">
        <v>365</v>
      </c>
      <c r="B367">
        <v>8164.604775898601</v>
      </c>
      <c r="C367">
        <v>10908.85218547948</v>
      </c>
      <c r="D367">
        <v>1217.028215596732</v>
      </c>
      <c r="E367">
        <v>151.6697111628044</v>
      </c>
    </row>
    <row r="368" spans="1:5">
      <c r="A368">
        <v>366</v>
      </c>
      <c r="B368">
        <v>8164.604775898601</v>
      </c>
      <c r="C368">
        <v>10908.85218547948</v>
      </c>
      <c r="D368">
        <v>1216.321811378979</v>
      </c>
      <c r="E368">
        <v>150.963306945056</v>
      </c>
    </row>
    <row r="369" spans="1:5">
      <c r="A369">
        <v>367</v>
      </c>
      <c r="B369">
        <v>8164.604775898601</v>
      </c>
      <c r="C369">
        <v>10908.85218547948</v>
      </c>
      <c r="D369">
        <v>1215.961089879914</v>
      </c>
      <c r="E369">
        <v>150.6025854459893</v>
      </c>
    </row>
    <row r="370" spans="1:5">
      <c r="A370">
        <v>368</v>
      </c>
      <c r="B370">
        <v>8164.604775898601</v>
      </c>
      <c r="C370">
        <v>10908.85218547948</v>
      </c>
      <c r="D370">
        <v>1215.961039613957</v>
      </c>
      <c r="E370">
        <v>150.6025351800322</v>
      </c>
    </row>
    <row r="371" spans="1:5">
      <c r="A371">
        <v>369</v>
      </c>
      <c r="B371">
        <v>8164.604775898601</v>
      </c>
      <c r="C371">
        <v>10908.85218547948</v>
      </c>
      <c r="D371">
        <v>1215.865550782409</v>
      </c>
      <c r="E371">
        <v>150.5070463484812</v>
      </c>
    </row>
    <row r="372" spans="1:5">
      <c r="A372">
        <v>370</v>
      </c>
      <c r="B372">
        <v>8164.604775898601</v>
      </c>
      <c r="C372">
        <v>10908.85218547948</v>
      </c>
      <c r="D372">
        <v>1215.869490999215</v>
      </c>
      <c r="E372">
        <v>150.5109865652922</v>
      </c>
    </row>
    <row r="373" spans="1:5">
      <c r="A373">
        <v>371</v>
      </c>
      <c r="B373">
        <v>8164.604775898601</v>
      </c>
      <c r="C373">
        <v>10908.85218547948</v>
      </c>
      <c r="D373">
        <v>1215.562117845232</v>
      </c>
      <c r="E373">
        <v>150.203613411307</v>
      </c>
    </row>
    <row r="374" spans="1:5">
      <c r="A374">
        <v>372</v>
      </c>
      <c r="B374">
        <v>8164.604775898601</v>
      </c>
      <c r="C374">
        <v>10908.85218547948</v>
      </c>
      <c r="D374">
        <v>1215.530060560527</v>
      </c>
      <c r="E374">
        <v>150.171556126607</v>
      </c>
    </row>
    <row r="375" spans="1:5">
      <c r="A375">
        <v>373</v>
      </c>
      <c r="B375">
        <v>8164.604775898601</v>
      </c>
      <c r="C375">
        <v>10908.85218547948</v>
      </c>
      <c r="D375">
        <v>1214.663184179534</v>
      </c>
      <c r="E375">
        <v>149.3046797456057</v>
      </c>
    </row>
    <row r="376" spans="1:5">
      <c r="A376">
        <v>374</v>
      </c>
      <c r="B376">
        <v>8164.604775898601</v>
      </c>
      <c r="C376">
        <v>10908.85218547948</v>
      </c>
      <c r="D376">
        <v>1213.889632326961</v>
      </c>
      <c r="E376">
        <v>148.531127893034</v>
      </c>
    </row>
    <row r="377" spans="1:5">
      <c r="A377">
        <v>375</v>
      </c>
      <c r="B377">
        <v>8164.604775898601</v>
      </c>
      <c r="C377">
        <v>10908.85218547948</v>
      </c>
      <c r="D377">
        <v>1213.409716005961</v>
      </c>
      <c r="E377">
        <v>148.0512115720374</v>
      </c>
    </row>
    <row r="378" spans="1:5">
      <c r="A378">
        <v>376</v>
      </c>
      <c r="B378">
        <v>8164.604775898601</v>
      </c>
      <c r="C378">
        <v>10908.85218547948</v>
      </c>
      <c r="D378">
        <v>1212.995683711477</v>
      </c>
      <c r="E378">
        <v>147.6371792775535</v>
      </c>
    </row>
    <row r="379" spans="1:5">
      <c r="A379">
        <v>377</v>
      </c>
      <c r="B379">
        <v>8164.604775898601</v>
      </c>
      <c r="C379">
        <v>10908.85218547948</v>
      </c>
      <c r="D379">
        <v>1212.978229399104</v>
      </c>
      <c r="E379">
        <v>147.61972496518</v>
      </c>
    </row>
    <row r="380" spans="1:5">
      <c r="A380">
        <v>378</v>
      </c>
      <c r="B380">
        <v>8164.604775898601</v>
      </c>
      <c r="C380">
        <v>10908.85218547948</v>
      </c>
      <c r="D380">
        <v>1212.313770981833</v>
      </c>
      <c r="E380">
        <v>146.9552665479118</v>
      </c>
    </row>
    <row r="381" spans="1:5">
      <c r="A381">
        <v>379</v>
      </c>
      <c r="B381">
        <v>8164.604775898601</v>
      </c>
      <c r="C381">
        <v>10908.85218547948</v>
      </c>
      <c r="D381">
        <v>1211.396040775746</v>
      </c>
      <c r="E381">
        <v>146.0375363418185</v>
      </c>
    </row>
    <row r="382" spans="1:5">
      <c r="A382">
        <v>380</v>
      </c>
      <c r="B382">
        <v>8164.604775898601</v>
      </c>
      <c r="C382">
        <v>10908.85218547948</v>
      </c>
      <c r="D382">
        <v>1211.197696508136</v>
      </c>
      <c r="E382">
        <v>145.839192074212</v>
      </c>
    </row>
    <row r="383" spans="1:5">
      <c r="A383">
        <v>381</v>
      </c>
      <c r="B383">
        <v>8164.604775898601</v>
      </c>
      <c r="C383">
        <v>10908.85218547948</v>
      </c>
      <c r="D383">
        <v>1211.212247687022</v>
      </c>
      <c r="E383">
        <v>145.8537432530994</v>
      </c>
    </row>
    <row r="384" spans="1:5">
      <c r="A384">
        <v>382</v>
      </c>
      <c r="B384">
        <v>8164.604775898601</v>
      </c>
      <c r="C384">
        <v>10908.85218547948</v>
      </c>
      <c r="D384">
        <v>1210.621201975581</v>
      </c>
      <c r="E384">
        <v>145.2626975416578</v>
      </c>
    </row>
    <row r="385" spans="1:5">
      <c r="A385">
        <v>383</v>
      </c>
      <c r="B385">
        <v>8164.604775898601</v>
      </c>
      <c r="C385">
        <v>10908.85218547948</v>
      </c>
      <c r="D385">
        <v>1210.256642860056</v>
      </c>
      <c r="E385">
        <v>144.8981384261313</v>
      </c>
    </row>
    <row r="386" spans="1:5">
      <c r="A386">
        <v>384</v>
      </c>
      <c r="B386">
        <v>8164.604775898601</v>
      </c>
      <c r="C386">
        <v>10908.85218547948</v>
      </c>
      <c r="D386">
        <v>1210.013413730971</v>
      </c>
      <c r="E386">
        <v>144.6549092970446</v>
      </c>
    </row>
    <row r="387" spans="1:5">
      <c r="A387">
        <v>385</v>
      </c>
      <c r="B387">
        <v>8164.604775898601</v>
      </c>
      <c r="C387">
        <v>10908.85218547948</v>
      </c>
      <c r="D387">
        <v>1210.015147070042</v>
      </c>
      <c r="E387">
        <v>144.6566426361182</v>
      </c>
    </row>
    <row r="388" spans="1:5">
      <c r="A388">
        <v>386</v>
      </c>
      <c r="B388">
        <v>8164.604775898601</v>
      </c>
      <c r="C388">
        <v>10908.85218547948</v>
      </c>
      <c r="D388">
        <v>1209.642000615232</v>
      </c>
      <c r="E388">
        <v>144.2834961813053</v>
      </c>
    </row>
    <row r="389" spans="1:5">
      <c r="A389">
        <v>387</v>
      </c>
      <c r="B389">
        <v>8164.604775898601</v>
      </c>
      <c r="C389">
        <v>10908.85218547948</v>
      </c>
      <c r="D389">
        <v>1209.643783144167</v>
      </c>
      <c r="E389">
        <v>144.285278710242</v>
      </c>
    </row>
    <row r="390" spans="1:5">
      <c r="A390">
        <v>388</v>
      </c>
      <c r="B390">
        <v>8164.604775898601</v>
      </c>
      <c r="C390">
        <v>10908.85218547948</v>
      </c>
      <c r="D390">
        <v>1209.088008038571</v>
      </c>
      <c r="E390">
        <v>143.729503604648</v>
      </c>
    </row>
    <row r="391" spans="1:5">
      <c r="A391">
        <v>389</v>
      </c>
      <c r="B391">
        <v>8164.604775898601</v>
      </c>
      <c r="C391">
        <v>10908.85218547948</v>
      </c>
      <c r="D391">
        <v>1208.671214773623</v>
      </c>
      <c r="E391">
        <v>143.3127103396963</v>
      </c>
    </row>
    <row r="392" spans="1:5">
      <c r="A392">
        <v>390</v>
      </c>
      <c r="B392">
        <v>8164.604775898601</v>
      </c>
      <c r="C392">
        <v>10908.85218547948</v>
      </c>
      <c r="D392">
        <v>1207.972628830566</v>
      </c>
      <c r="E392">
        <v>142.6141243966419</v>
      </c>
    </row>
    <row r="393" spans="1:5">
      <c r="A393">
        <v>391</v>
      </c>
      <c r="B393">
        <v>8164.604775898601</v>
      </c>
      <c r="C393">
        <v>10908.85218547948</v>
      </c>
      <c r="D393">
        <v>1207.359571744214</v>
      </c>
      <c r="E393">
        <v>142.0010673102908</v>
      </c>
    </row>
    <row r="394" spans="1:5">
      <c r="A394">
        <v>392</v>
      </c>
      <c r="B394">
        <v>8164.604775898601</v>
      </c>
      <c r="C394">
        <v>10908.85218547948</v>
      </c>
      <c r="D394">
        <v>1207.136896861239</v>
      </c>
      <c r="E394">
        <v>141.7783924273132</v>
      </c>
    </row>
    <row r="395" spans="1:5">
      <c r="A395">
        <v>393</v>
      </c>
      <c r="B395">
        <v>8164.604775898601</v>
      </c>
      <c r="C395">
        <v>10908.85218547948</v>
      </c>
      <c r="D395">
        <v>1207.145193985951</v>
      </c>
      <c r="E395">
        <v>141.7866895520247</v>
      </c>
    </row>
    <row r="396" spans="1:5">
      <c r="A396">
        <v>394</v>
      </c>
      <c r="B396">
        <v>8164.604775898601</v>
      </c>
      <c r="C396">
        <v>10908.85218547948</v>
      </c>
      <c r="D396">
        <v>1206.908999497789</v>
      </c>
      <c r="E396">
        <v>141.5504950638646</v>
      </c>
    </row>
    <row r="397" spans="1:5">
      <c r="A397">
        <v>395</v>
      </c>
      <c r="B397">
        <v>8164.604775898601</v>
      </c>
      <c r="C397">
        <v>10908.85218547948</v>
      </c>
      <c r="D397">
        <v>1206.923613088526</v>
      </c>
      <c r="E397">
        <v>141.5651086546038</v>
      </c>
    </row>
    <row r="398" spans="1:5">
      <c r="A398">
        <v>396</v>
      </c>
      <c r="B398">
        <v>8164.604775898601</v>
      </c>
      <c r="C398">
        <v>10908.85218547948</v>
      </c>
      <c r="D398">
        <v>1206.814960977767</v>
      </c>
      <c r="E398">
        <v>141.45645654384</v>
      </c>
    </row>
    <row r="399" spans="1:5">
      <c r="A399">
        <v>397</v>
      </c>
      <c r="B399">
        <v>8164.604775898601</v>
      </c>
      <c r="C399">
        <v>10908.85218547948</v>
      </c>
      <c r="D399">
        <v>1206.851670752675</v>
      </c>
      <c r="E399">
        <v>141.4931663187492</v>
      </c>
    </row>
    <row r="400" spans="1:5">
      <c r="A400">
        <v>398</v>
      </c>
      <c r="B400">
        <v>8164.604775898601</v>
      </c>
      <c r="C400">
        <v>10908.85218547948</v>
      </c>
      <c r="D400">
        <v>1206.044668809947</v>
      </c>
      <c r="E400">
        <v>140.6861643760217</v>
      </c>
    </row>
    <row r="401" spans="1:5">
      <c r="A401">
        <v>399</v>
      </c>
      <c r="B401">
        <v>8164.604775898601</v>
      </c>
      <c r="C401">
        <v>10908.85218547948</v>
      </c>
      <c r="D401">
        <v>1205.587941209914</v>
      </c>
      <c r="E401">
        <v>140.2294367759879</v>
      </c>
    </row>
    <row r="402" spans="1:5">
      <c r="A402">
        <v>400</v>
      </c>
      <c r="B402">
        <v>8164.604775898601</v>
      </c>
      <c r="C402">
        <v>10908.85218547948</v>
      </c>
      <c r="D402">
        <v>1205.162770861144</v>
      </c>
      <c r="E402">
        <v>139.8042664272224</v>
      </c>
    </row>
    <row r="403" spans="1:5">
      <c r="A403">
        <v>401</v>
      </c>
      <c r="B403">
        <v>8164.604775898601</v>
      </c>
      <c r="C403">
        <v>10908.85218547948</v>
      </c>
      <c r="D403">
        <v>1204.949685618373</v>
      </c>
      <c r="E403">
        <v>139.5911811844487</v>
      </c>
    </row>
    <row r="404" spans="1:5">
      <c r="A404">
        <v>402</v>
      </c>
      <c r="B404">
        <v>8164.604775898601</v>
      </c>
      <c r="C404">
        <v>10908.85218547948</v>
      </c>
      <c r="D404">
        <v>1204.977021735172</v>
      </c>
      <c r="E404">
        <v>139.6185173012482</v>
      </c>
    </row>
    <row r="405" spans="1:5">
      <c r="A405">
        <v>403</v>
      </c>
      <c r="B405">
        <v>8164.604775898601</v>
      </c>
      <c r="C405">
        <v>10908.85218547948</v>
      </c>
      <c r="D405">
        <v>1204.31895830747</v>
      </c>
      <c r="E405">
        <v>138.9604538735491</v>
      </c>
    </row>
    <row r="406" spans="1:5">
      <c r="A406">
        <v>404</v>
      </c>
      <c r="B406">
        <v>8164.604775898601</v>
      </c>
      <c r="C406">
        <v>10908.85218547948</v>
      </c>
      <c r="D406">
        <v>1203.811980170208</v>
      </c>
      <c r="E406">
        <v>138.4534757362838</v>
      </c>
    </row>
    <row r="407" spans="1:5">
      <c r="A407">
        <v>405</v>
      </c>
      <c r="B407">
        <v>8164.604775898601</v>
      </c>
      <c r="C407">
        <v>10908.85218547948</v>
      </c>
      <c r="D407">
        <v>1203.434943709875</v>
      </c>
      <c r="E407">
        <v>138.076439275948</v>
      </c>
    </row>
    <row r="408" spans="1:5">
      <c r="A408">
        <v>406</v>
      </c>
      <c r="B408">
        <v>8164.604775898601</v>
      </c>
      <c r="C408">
        <v>10908.85218547948</v>
      </c>
      <c r="D408">
        <v>1203.409229668361</v>
      </c>
      <c r="E408">
        <v>138.0507252344355</v>
      </c>
    </row>
    <row r="409" spans="1:5">
      <c r="A409">
        <v>407</v>
      </c>
      <c r="B409">
        <v>8164.604775898601</v>
      </c>
      <c r="C409">
        <v>10908.85218547948</v>
      </c>
      <c r="D409">
        <v>1202.761893420102</v>
      </c>
      <c r="E409">
        <v>137.4033889861749</v>
      </c>
    </row>
    <row r="410" spans="1:5">
      <c r="A410">
        <v>408</v>
      </c>
      <c r="B410">
        <v>8164.604775898601</v>
      </c>
      <c r="C410">
        <v>10908.85218547948</v>
      </c>
      <c r="D410">
        <v>1202.559612594179</v>
      </c>
      <c r="E410">
        <v>137.2011081602496</v>
      </c>
    </row>
    <row r="411" spans="1:5">
      <c r="A411">
        <v>409</v>
      </c>
      <c r="B411">
        <v>8164.604775898601</v>
      </c>
      <c r="C411">
        <v>10908.85218547948</v>
      </c>
      <c r="D411">
        <v>1202.593102663191</v>
      </c>
      <c r="E411">
        <v>137.2345982292674</v>
      </c>
    </row>
    <row r="412" spans="1:5">
      <c r="A412">
        <v>410</v>
      </c>
      <c r="B412">
        <v>8164.604775898601</v>
      </c>
      <c r="C412">
        <v>10908.85218547948</v>
      </c>
      <c r="D412">
        <v>1202.382189553025</v>
      </c>
      <c r="E412">
        <v>137.0236851190987</v>
      </c>
    </row>
    <row r="413" spans="1:5">
      <c r="A413">
        <v>411</v>
      </c>
      <c r="B413">
        <v>8164.604775898601</v>
      </c>
      <c r="C413">
        <v>10908.85218547948</v>
      </c>
      <c r="D413">
        <v>1202.402000934832</v>
      </c>
      <c r="E413">
        <v>137.0434965009051</v>
      </c>
    </row>
    <row r="414" spans="1:5">
      <c r="A414">
        <v>412</v>
      </c>
      <c r="B414">
        <v>8164.604775898601</v>
      </c>
      <c r="C414">
        <v>10908.85218547948</v>
      </c>
      <c r="D414">
        <v>1202.459098847723</v>
      </c>
      <c r="E414">
        <v>137.1005944137952</v>
      </c>
    </row>
    <row r="415" spans="1:5">
      <c r="A415">
        <v>413</v>
      </c>
      <c r="B415">
        <v>8164.604775898601</v>
      </c>
      <c r="C415">
        <v>10908.85218547948</v>
      </c>
      <c r="D415">
        <v>1202.468570983938</v>
      </c>
      <c r="E415">
        <v>137.1100665500145</v>
      </c>
    </row>
    <row r="416" spans="1:5">
      <c r="A416">
        <v>414</v>
      </c>
      <c r="B416">
        <v>8164.604775898601</v>
      </c>
      <c r="C416">
        <v>10908.85218547948</v>
      </c>
      <c r="D416">
        <v>1201.857309498218</v>
      </c>
      <c r="E416">
        <v>136.4988050642943</v>
      </c>
    </row>
    <row r="417" spans="1:5">
      <c r="A417">
        <v>415</v>
      </c>
      <c r="B417">
        <v>8164.604775898601</v>
      </c>
      <c r="C417">
        <v>10908.85218547948</v>
      </c>
      <c r="D417">
        <v>1201.426953644099</v>
      </c>
      <c r="E417">
        <v>136.0684492101755</v>
      </c>
    </row>
    <row r="418" spans="1:5">
      <c r="A418">
        <v>416</v>
      </c>
      <c r="B418">
        <v>8164.604775898601</v>
      </c>
      <c r="C418">
        <v>10908.85218547948</v>
      </c>
      <c r="D418">
        <v>1201.159471360074</v>
      </c>
      <c r="E418">
        <v>135.8009669261506</v>
      </c>
    </row>
    <row r="419" spans="1:5">
      <c r="A419">
        <v>417</v>
      </c>
      <c r="B419">
        <v>8164.604775898601</v>
      </c>
      <c r="C419">
        <v>10908.85218547948</v>
      </c>
      <c r="D419">
        <v>1201.178612505434</v>
      </c>
      <c r="E419">
        <v>135.8201080715105</v>
      </c>
    </row>
    <row r="420" spans="1:5">
      <c r="A420">
        <v>418</v>
      </c>
      <c r="B420">
        <v>8164.604775898601</v>
      </c>
      <c r="C420">
        <v>10908.85218547948</v>
      </c>
      <c r="D420">
        <v>1200.988804503524</v>
      </c>
      <c r="E420">
        <v>135.6303000695986</v>
      </c>
    </row>
    <row r="421" spans="1:5">
      <c r="A421">
        <v>419</v>
      </c>
      <c r="B421">
        <v>8164.604775898601</v>
      </c>
      <c r="C421">
        <v>10908.85218547948</v>
      </c>
      <c r="D421">
        <v>1200.978853742303</v>
      </c>
      <c r="E421">
        <v>135.6203493083802</v>
      </c>
    </row>
    <row r="422" spans="1:5">
      <c r="A422">
        <v>420</v>
      </c>
      <c r="B422">
        <v>8164.604775898601</v>
      </c>
      <c r="C422">
        <v>10908.85218547948</v>
      </c>
      <c r="D422">
        <v>1200.792285412476</v>
      </c>
      <c r="E422">
        <v>135.433780978553</v>
      </c>
    </row>
    <row r="423" spans="1:5">
      <c r="A423">
        <v>421</v>
      </c>
      <c r="B423">
        <v>8164.604775898601</v>
      </c>
      <c r="C423">
        <v>10908.85218547948</v>
      </c>
      <c r="D423">
        <v>1200.703757858633</v>
      </c>
      <c r="E423">
        <v>135.345253424708</v>
      </c>
    </row>
    <row r="424" spans="1:5">
      <c r="A424">
        <v>422</v>
      </c>
      <c r="B424">
        <v>8164.604775898601</v>
      </c>
      <c r="C424">
        <v>10908.85218547948</v>
      </c>
      <c r="D424">
        <v>1200.245997164455</v>
      </c>
      <c r="E424">
        <v>134.8874927305273</v>
      </c>
    </row>
    <row r="425" spans="1:5">
      <c r="A425">
        <v>423</v>
      </c>
      <c r="B425">
        <v>8164.604775898601</v>
      </c>
      <c r="C425">
        <v>10908.85218547948</v>
      </c>
      <c r="D425">
        <v>1199.886915290086</v>
      </c>
      <c r="E425">
        <v>134.5284108561607</v>
      </c>
    </row>
    <row r="426" spans="1:5">
      <c r="A426">
        <v>424</v>
      </c>
      <c r="B426">
        <v>8164.604775898601</v>
      </c>
      <c r="C426">
        <v>10908.85218547948</v>
      </c>
      <c r="D426">
        <v>1199.627970622239</v>
      </c>
      <c r="E426">
        <v>134.269466188313</v>
      </c>
    </row>
    <row r="427" spans="1:5">
      <c r="A427">
        <v>425</v>
      </c>
      <c r="B427">
        <v>8164.604775898601</v>
      </c>
      <c r="C427">
        <v>10908.85218547948</v>
      </c>
      <c r="D427">
        <v>1199.269370415532</v>
      </c>
      <c r="E427">
        <v>133.9108659816056</v>
      </c>
    </row>
    <row r="428" spans="1:5">
      <c r="A428">
        <v>426</v>
      </c>
      <c r="B428">
        <v>8164.604775898601</v>
      </c>
      <c r="C428">
        <v>10908.85218547948</v>
      </c>
      <c r="D428">
        <v>1199.252207436381</v>
      </c>
      <c r="E428">
        <v>133.8937030024578</v>
      </c>
    </row>
    <row r="429" spans="1:5">
      <c r="A429">
        <v>427</v>
      </c>
      <c r="B429">
        <v>8164.604775898601</v>
      </c>
      <c r="C429">
        <v>10908.85218547948</v>
      </c>
      <c r="D429">
        <v>1198.928972570618</v>
      </c>
      <c r="E429">
        <v>133.5704681366872</v>
      </c>
    </row>
    <row r="430" spans="1:5">
      <c r="A430">
        <v>428</v>
      </c>
      <c r="B430">
        <v>8164.604775898601</v>
      </c>
      <c r="C430">
        <v>10908.85218547948</v>
      </c>
      <c r="D430">
        <v>1198.413846880163</v>
      </c>
      <c r="E430">
        <v>133.0553424462411</v>
      </c>
    </row>
    <row r="431" spans="1:5">
      <c r="A431">
        <v>429</v>
      </c>
      <c r="B431">
        <v>8164.604775898601</v>
      </c>
      <c r="C431">
        <v>10908.85218547948</v>
      </c>
      <c r="D431">
        <v>1198.35007075148</v>
      </c>
      <c r="E431">
        <v>132.9915663175538</v>
      </c>
    </row>
    <row r="432" spans="1:5">
      <c r="A432">
        <v>430</v>
      </c>
      <c r="B432">
        <v>8164.604775898601</v>
      </c>
      <c r="C432">
        <v>10908.85218547948</v>
      </c>
      <c r="D432">
        <v>1198.268164416626</v>
      </c>
      <c r="E432">
        <v>132.9096599827043</v>
      </c>
    </row>
    <row r="433" spans="1:5">
      <c r="A433">
        <v>431</v>
      </c>
      <c r="B433">
        <v>8164.604775898601</v>
      </c>
      <c r="C433">
        <v>10908.85218547948</v>
      </c>
      <c r="D433">
        <v>1198.17514350608</v>
      </c>
      <c r="E433">
        <v>132.8166390721557</v>
      </c>
    </row>
    <row r="434" spans="1:5">
      <c r="A434">
        <v>432</v>
      </c>
      <c r="B434">
        <v>8164.604775898601</v>
      </c>
      <c r="C434">
        <v>10908.85218547948</v>
      </c>
      <c r="D434">
        <v>1198.086156760113</v>
      </c>
      <c r="E434">
        <v>132.7276523261875</v>
      </c>
    </row>
    <row r="435" spans="1:5">
      <c r="A435">
        <v>433</v>
      </c>
      <c r="B435">
        <v>8164.604775898601</v>
      </c>
      <c r="C435">
        <v>10908.85218547948</v>
      </c>
      <c r="D435">
        <v>1198.096320936738</v>
      </c>
      <c r="E435">
        <v>132.7378165028164</v>
      </c>
    </row>
    <row r="436" spans="1:5">
      <c r="A436">
        <v>434</v>
      </c>
      <c r="B436">
        <v>8164.604775898601</v>
      </c>
      <c r="C436">
        <v>10908.85218547948</v>
      </c>
      <c r="D436">
        <v>1198.106644002177</v>
      </c>
      <c r="E436">
        <v>132.7481395682532</v>
      </c>
    </row>
    <row r="437" spans="1:5">
      <c r="A437">
        <v>435</v>
      </c>
      <c r="B437">
        <v>8164.604775898601</v>
      </c>
      <c r="C437">
        <v>10908.85218547948</v>
      </c>
      <c r="D437">
        <v>1198.110562099858</v>
      </c>
      <c r="E437">
        <v>132.7520576659323</v>
      </c>
    </row>
    <row r="438" spans="1:5">
      <c r="A438">
        <v>436</v>
      </c>
      <c r="B438">
        <v>8164.604775898601</v>
      </c>
      <c r="C438">
        <v>10908.85218547948</v>
      </c>
      <c r="D438">
        <v>1198.031746473379</v>
      </c>
      <c r="E438">
        <v>132.6732420394547</v>
      </c>
    </row>
    <row r="439" spans="1:5">
      <c r="A439">
        <v>437</v>
      </c>
      <c r="B439">
        <v>8164.604775898601</v>
      </c>
      <c r="C439">
        <v>10908.85218547948</v>
      </c>
      <c r="D439">
        <v>1197.910208012355</v>
      </c>
      <c r="E439">
        <v>132.5517035784256</v>
      </c>
    </row>
    <row r="440" spans="1:5">
      <c r="A440">
        <v>438</v>
      </c>
      <c r="B440">
        <v>8164.604775898601</v>
      </c>
      <c r="C440">
        <v>10908.85218547948</v>
      </c>
      <c r="D440">
        <v>1197.52598746228</v>
      </c>
      <c r="E440">
        <v>132.1674830283515</v>
      </c>
    </row>
    <row r="441" spans="1:5">
      <c r="A441">
        <v>439</v>
      </c>
      <c r="B441">
        <v>8164.604775898601</v>
      </c>
      <c r="C441">
        <v>10908.85218547948</v>
      </c>
      <c r="D441">
        <v>1197.242742400054</v>
      </c>
      <c r="E441">
        <v>131.8842379661266</v>
      </c>
    </row>
    <row r="442" spans="1:5">
      <c r="A442">
        <v>440</v>
      </c>
      <c r="B442">
        <v>8164.604775898601</v>
      </c>
      <c r="C442">
        <v>10908.85218547948</v>
      </c>
      <c r="D442">
        <v>1197.284774520108</v>
      </c>
      <c r="E442">
        <v>131.9262700861857</v>
      </c>
    </row>
    <row r="443" spans="1:5">
      <c r="A443">
        <v>441</v>
      </c>
      <c r="B443">
        <v>8164.604775898601</v>
      </c>
      <c r="C443">
        <v>10908.85218547948</v>
      </c>
      <c r="D443">
        <v>1197.32151009913</v>
      </c>
      <c r="E443">
        <v>131.9630056652014</v>
      </c>
    </row>
    <row r="444" spans="1:5">
      <c r="A444">
        <v>442</v>
      </c>
      <c r="B444">
        <v>8164.604775898601</v>
      </c>
      <c r="C444">
        <v>10908.85218547948</v>
      </c>
      <c r="D444">
        <v>1197.286311189661</v>
      </c>
      <c r="E444">
        <v>131.9278067557372</v>
      </c>
    </row>
    <row r="445" spans="1:5">
      <c r="A445">
        <v>443</v>
      </c>
      <c r="B445">
        <v>8164.604775898601</v>
      </c>
      <c r="C445">
        <v>10908.85218547948</v>
      </c>
      <c r="D445">
        <v>1197.325423924932</v>
      </c>
      <c r="E445">
        <v>131.9669194910103</v>
      </c>
    </row>
    <row r="446" spans="1:5">
      <c r="A446">
        <v>444</v>
      </c>
      <c r="B446">
        <v>8164.604775898601</v>
      </c>
      <c r="C446">
        <v>10908.85218547948</v>
      </c>
      <c r="D446">
        <v>1197.390906751368</v>
      </c>
      <c r="E446">
        <v>132.0324023174467</v>
      </c>
    </row>
    <row r="447" spans="1:5">
      <c r="A447">
        <v>445</v>
      </c>
      <c r="B447">
        <v>8164.604775898601</v>
      </c>
      <c r="C447">
        <v>10908.85218547948</v>
      </c>
      <c r="D447">
        <v>1197.264231310895</v>
      </c>
      <c r="E447">
        <v>131.9057268769659</v>
      </c>
    </row>
    <row r="448" spans="1:5">
      <c r="A448">
        <v>446</v>
      </c>
      <c r="B448">
        <v>8164.604775898601</v>
      </c>
      <c r="C448">
        <v>10908.85218547948</v>
      </c>
      <c r="D448">
        <v>1196.998498634933</v>
      </c>
      <c r="E448">
        <v>131.6399942010064</v>
      </c>
    </row>
    <row r="449" spans="1:5">
      <c r="A449">
        <v>447</v>
      </c>
      <c r="B449">
        <v>8164.604775898601</v>
      </c>
      <c r="C449">
        <v>10908.85218547948</v>
      </c>
      <c r="D449">
        <v>1197.048511664212</v>
      </c>
      <c r="E449">
        <v>131.6900072302909</v>
      </c>
    </row>
    <row r="450" spans="1:5">
      <c r="A450">
        <v>448</v>
      </c>
      <c r="B450">
        <v>8164.604775898601</v>
      </c>
      <c r="C450">
        <v>10908.85218547948</v>
      </c>
      <c r="D450">
        <v>1196.952037871176</v>
      </c>
      <c r="E450">
        <v>131.5935334372559</v>
      </c>
    </row>
    <row r="451" spans="1:5">
      <c r="A451">
        <v>449</v>
      </c>
      <c r="B451">
        <v>8164.604775898601</v>
      </c>
      <c r="C451">
        <v>10908.85218547948</v>
      </c>
      <c r="D451">
        <v>1197.026639874122</v>
      </c>
      <c r="E451">
        <v>131.6681354401949</v>
      </c>
    </row>
    <row r="452" spans="1:5">
      <c r="A452">
        <v>450</v>
      </c>
      <c r="B452">
        <v>8164.604775898601</v>
      </c>
      <c r="C452">
        <v>10908.85218547948</v>
      </c>
      <c r="D452">
        <v>1196.949476714109</v>
      </c>
      <c r="E452">
        <v>131.590972280186</v>
      </c>
    </row>
    <row r="453" spans="1:5">
      <c r="A453">
        <v>451</v>
      </c>
      <c r="B453">
        <v>8164.604775898601</v>
      </c>
      <c r="C453">
        <v>10908.85218547948</v>
      </c>
      <c r="D453">
        <v>1196.728015218175</v>
      </c>
      <c r="E453">
        <v>131.3695107842543</v>
      </c>
    </row>
    <row r="454" spans="1:5">
      <c r="A454">
        <v>452</v>
      </c>
      <c r="B454">
        <v>8164.604775898601</v>
      </c>
      <c r="C454">
        <v>10908.85218547948</v>
      </c>
      <c r="D454">
        <v>1196.772216702235</v>
      </c>
      <c r="E454">
        <v>131.413712268312</v>
      </c>
    </row>
    <row r="455" spans="1:5">
      <c r="A455">
        <v>453</v>
      </c>
      <c r="B455">
        <v>8164.604775898601</v>
      </c>
      <c r="C455">
        <v>10908.85218547948</v>
      </c>
      <c r="D455">
        <v>1196.786921703078</v>
      </c>
      <c r="E455">
        <v>131.4284172691565</v>
      </c>
    </row>
    <row r="456" spans="1:5">
      <c r="A456">
        <v>454</v>
      </c>
      <c r="B456">
        <v>8164.604775898601</v>
      </c>
      <c r="C456">
        <v>10908.85218547948</v>
      </c>
      <c r="D456">
        <v>1196.878064765898</v>
      </c>
      <c r="E456">
        <v>131.5195603319706</v>
      </c>
    </row>
    <row r="457" spans="1:5">
      <c r="A457">
        <v>455</v>
      </c>
      <c r="B457">
        <v>8164.604775898601</v>
      </c>
      <c r="C457">
        <v>10908.85218547948</v>
      </c>
      <c r="D457">
        <v>1196.413122675355</v>
      </c>
      <c r="E457">
        <v>131.0546182414306</v>
      </c>
    </row>
    <row r="458" spans="1:5">
      <c r="A458">
        <v>456</v>
      </c>
      <c r="B458">
        <v>8164.604775898601</v>
      </c>
      <c r="C458">
        <v>10908.85218547948</v>
      </c>
      <c r="D458">
        <v>1196.760072265939</v>
      </c>
      <c r="E458">
        <v>131.401567832014</v>
      </c>
    </row>
    <row r="459" spans="1:5">
      <c r="A459">
        <v>457</v>
      </c>
      <c r="B459">
        <v>8164.604775898601</v>
      </c>
      <c r="C459">
        <v>10908.85218547948</v>
      </c>
      <c r="D459">
        <v>1196.638113255005</v>
      </c>
      <c r="E459">
        <v>131.2796088210788</v>
      </c>
    </row>
    <row r="460" spans="1:5">
      <c r="A460">
        <v>458</v>
      </c>
      <c r="B460">
        <v>8164.604775898601</v>
      </c>
      <c r="C460">
        <v>10908.85218547948</v>
      </c>
      <c r="D460">
        <v>1196.774606830962</v>
      </c>
      <c r="E460">
        <v>131.4161023970369</v>
      </c>
    </row>
    <row r="461" spans="1:5">
      <c r="A461">
        <v>459</v>
      </c>
      <c r="B461">
        <v>8164.604775898601</v>
      </c>
      <c r="C461">
        <v>10908.85218547948</v>
      </c>
      <c r="D461">
        <v>1196.596006302134</v>
      </c>
      <c r="E461">
        <v>131.2375018682043</v>
      </c>
    </row>
    <row r="462" spans="1:5">
      <c r="A462">
        <v>460</v>
      </c>
      <c r="B462">
        <v>8164.604775898601</v>
      </c>
      <c r="C462">
        <v>10908.85218547948</v>
      </c>
      <c r="D462">
        <v>1196.720438733755</v>
      </c>
      <c r="E462">
        <v>131.3619342998301</v>
      </c>
    </row>
    <row r="463" spans="1:5">
      <c r="A463">
        <v>461</v>
      </c>
      <c r="B463">
        <v>8164.604775898601</v>
      </c>
      <c r="C463">
        <v>10908.85218547948</v>
      </c>
      <c r="D463">
        <v>1196.479684980496</v>
      </c>
      <c r="E463">
        <v>131.1211805465791</v>
      </c>
    </row>
    <row r="464" spans="1:5">
      <c r="A464">
        <v>462</v>
      </c>
      <c r="B464">
        <v>8164.604775898601</v>
      </c>
      <c r="C464">
        <v>10908.85218547948</v>
      </c>
      <c r="D464">
        <v>1196.595601488064</v>
      </c>
      <c r="E464">
        <v>131.2370970541399</v>
      </c>
    </row>
    <row r="465" spans="1:5">
      <c r="A465">
        <v>463</v>
      </c>
      <c r="B465">
        <v>8164.604775898601</v>
      </c>
      <c r="C465">
        <v>10908.85218547948</v>
      </c>
      <c r="D465">
        <v>1196.666096935476</v>
      </c>
      <c r="E465">
        <v>131.3075925015524</v>
      </c>
    </row>
    <row r="466" spans="1:5">
      <c r="A466">
        <v>464</v>
      </c>
      <c r="B466">
        <v>8164.604775898601</v>
      </c>
      <c r="C466">
        <v>10908.85218547948</v>
      </c>
      <c r="D466">
        <v>1196.581781441405</v>
      </c>
      <c r="E466">
        <v>131.2232770074816</v>
      </c>
    </row>
    <row r="467" spans="1:5">
      <c r="A467">
        <v>465</v>
      </c>
      <c r="B467">
        <v>8164.604775898601</v>
      </c>
      <c r="C467">
        <v>10908.85218547948</v>
      </c>
      <c r="D467">
        <v>1196.281266772281</v>
      </c>
      <c r="E467">
        <v>130.9227623383562</v>
      </c>
    </row>
    <row r="468" spans="1:5">
      <c r="A468">
        <v>466</v>
      </c>
      <c r="B468">
        <v>8164.604775898601</v>
      </c>
      <c r="C468">
        <v>10908.85218547948</v>
      </c>
      <c r="D468">
        <v>1196.582092737727</v>
      </c>
      <c r="E468">
        <v>131.2235883038003</v>
      </c>
    </row>
    <row r="469" spans="1:5">
      <c r="A469">
        <v>467</v>
      </c>
      <c r="B469">
        <v>8164.604775898601</v>
      </c>
      <c r="C469">
        <v>10908.85218547948</v>
      </c>
      <c r="D469">
        <v>1196.476568310335</v>
      </c>
      <c r="E469">
        <v>131.11806387641</v>
      </c>
    </row>
    <row r="470" spans="1:5">
      <c r="A470">
        <v>468</v>
      </c>
      <c r="B470">
        <v>8164.604775898601</v>
      </c>
      <c r="C470">
        <v>10908.85218547948</v>
      </c>
      <c r="D470">
        <v>1196.450504297208</v>
      </c>
      <c r="E470">
        <v>131.0919998632855</v>
      </c>
    </row>
    <row r="471" spans="1:5">
      <c r="A471">
        <v>469</v>
      </c>
      <c r="B471">
        <v>8164.604775898601</v>
      </c>
      <c r="C471">
        <v>10908.85218547948</v>
      </c>
      <c r="D471">
        <v>1196.22191973476</v>
      </c>
      <c r="E471">
        <v>130.8634153008367</v>
      </c>
    </row>
    <row r="472" spans="1:5">
      <c r="A472">
        <v>470</v>
      </c>
      <c r="B472">
        <v>8164.604775898601</v>
      </c>
      <c r="C472">
        <v>10908.85218547948</v>
      </c>
      <c r="D472">
        <v>1196.048442543064</v>
      </c>
      <c r="E472">
        <v>130.689938109138</v>
      </c>
    </row>
    <row r="473" spans="1:5">
      <c r="A473">
        <v>471</v>
      </c>
      <c r="B473">
        <v>8164.604775898601</v>
      </c>
      <c r="C473">
        <v>10908.85218547948</v>
      </c>
      <c r="D473">
        <v>1196.178868328171</v>
      </c>
      <c r="E473">
        <v>130.8203638942445</v>
      </c>
    </row>
    <row r="474" spans="1:5">
      <c r="A474">
        <v>472</v>
      </c>
      <c r="B474">
        <v>8164.604775898601</v>
      </c>
      <c r="C474">
        <v>10908.85218547948</v>
      </c>
      <c r="D474">
        <v>1196.022526751239</v>
      </c>
      <c r="E474">
        <v>130.6640223173137</v>
      </c>
    </row>
    <row r="475" spans="1:5">
      <c r="A475">
        <v>473</v>
      </c>
      <c r="B475">
        <v>8164.604775898601</v>
      </c>
      <c r="C475">
        <v>10908.85218547948</v>
      </c>
      <c r="D475">
        <v>1195.869536624378</v>
      </c>
      <c r="E475">
        <v>130.5110321904525</v>
      </c>
    </row>
    <row r="476" spans="1:5">
      <c r="A476">
        <v>474</v>
      </c>
      <c r="B476">
        <v>8164.604775898601</v>
      </c>
      <c r="C476">
        <v>10908.85218547948</v>
      </c>
      <c r="D476">
        <v>1196.053544895579</v>
      </c>
      <c r="E476">
        <v>130.6950404616564</v>
      </c>
    </row>
    <row r="477" spans="1:5">
      <c r="A477">
        <v>475</v>
      </c>
      <c r="B477">
        <v>8164.604775898601</v>
      </c>
      <c r="C477">
        <v>10908.85218547948</v>
      </c>
      <c r="D477">
        <v>1196.237230237046</v>
      </c>
      <c r="E477">
        <v>130.8787258031196</v>
      </c>
    </row>
    <row r="478" spans="1:5">
      <c r="A478">
        <v>476</v>
      </c>
      <c r="B478">
        <v>8164.604775898601</v>
      </c>
      <c r="C478">
        <v>10908.85218547948</v>
      </c>
      <c r="D478">
        <v>1196.220203873001</v>
      </c>
      <c r="E478">
        <v>130.8616994390743</v>
      </c>
    </row>
    <row r="479" spans="1:5">
      <c r="A479">
        <v>477</v>
      </c>
      <c r="B479">
        <v>8164.604775898601</v>
      </c>
      <c r="C479">
        <v>10908.85218547948</v>
      </c>
      <c r="D479">
        <v>1195.792756574213</v>
      </c>
      <c r="E479">
        <v>130.4342521402834</v>
      </c>
    </row>
    <row r="480" spans="1:5">
      <c r="A480">
        <v>478</v>
      </c>
      <c r="B480">
        <v>8164.604775898601</v>
      </c>
      <c r="C480">
        <v>10908.85218547948</v>
      </c>
      <c r="D480">
        <v>1196.067698450446</v>
      </c>
      <c r="E480">
        <v>130.709194016522</v>
      </c>
    </row>
    <row r="481" spans="1:5">
      <c r="A481">
        <v>479</v>
      </c>
      <c r="B481">
        <v>8164.604775898601</v>
      </c>
      <c r="C481">
        <v>10908.85218547948</v>
      </c>
      <c r="D481">
        <v>1195.839872072485</v>
      </c>
      <c r="E481">
        <v>130.4813676385619</v>
      </c>
    </row>
    <row r="482" spans="1:5">
      <c r="A482">
        <v>480</v>
      </c>
      <c r="B482">
        <v>8164.604775898601</v>
      </c>
      <c r="C482">
        <v>10908.85218547948</v>
      </c>
      <c r="D482">
        <v>1196.109263035072</v>
      </c>
      <c r="E482">
        <v>130.7507586011511</v>
      </c>
    </row>
    <row r="483" spans="1:5">
      <c r="A483">
        <v>481</v>
      </c>
      <c r="B483">
        <v>8164.604775898601</v>
      </c>
      <c r="C483">
        <v>10908.85218547948</v>
      </c>
      <c r="D483">
        <v>1195.929749665499</v>
      </c>
      <c r="E483">
        <v>130.5712452315755</v>
      </c>
    </row>
    <row r="484" spans="1:5">
      <c r="A484">
        <v>482</v>
      </c>
      <c r="B484">
        <v>8164.604775898601</v>
      </c>
      <c r="C484">
        <v>10908.85218547948</v>
      </c>
      <c r="D484">
        <v>1195.971461176082</v>
      </c>
      <c r="E484">
        <v>130.6129567421573</v>
      </c>
    </row>
    <row r="485" spans="1:5">
      <c r="A485">
        <v>483</v>
      </c>
      <c r="B485">
        <v>8164.604775898601</v>
      </c>
      <c r="C485">
        <v>10908.85218547948</v>
      </c>
      <c r="D485">
        <v>1196.045542363962</v>
      </c>
      <c r="E485">
        <v>130.6870379300393</v>
      </c>
    </row>
    <row r="486" spans="1:5">
      <c r="A486">
        <v>484</v>
      </c>
      <c r="B486">
        <v>8164.604775898601</v>
      </c>
      <c r="C486">
        <v>10908.85218547948</v>
      </c>
      <c r="D486">
        <v>1196.031388911431</v>
      </c>
      <c r="E486">
        <v>130.6728844775068</v>
      </c>
    </row>
    <row r="487" spans="1:5">
      <c r="A487">
        <v>485</v>
      </c>
      <c r="B487">
        <v>8164.604775898601</v>
      </c>
      <c r="C487">
        <v>10908.85218547948</v>
      </c>
      <c r="D487">
        <v>1196.0087762447</v>
      </c>
      <c r="E487">
        <v>130.6502718107731</v>
      </c>
    </row>
    <row r="488" spans="1:5">
      <c r="A488">
        <v>486</v>
      </c>
      <c r="B488">
        <v>8164.604775898601</v>
      </c>
      <c r="C488">
        <v>10908.85218547948</v>
      </c>
      <c r="D488">
        <v>1196.030972798382</v>
      </c>
      <c r="E488">
        <v>130.6724683644535</v>
      </c>
    </row>
    <row r="489" spans="1:5">
      <c r="A489">
        <v>487</v>
      </c>
      <c r="B489">
        <v>8164.604775898601</v>
      </c>
      <c r="C489">
        <v>10908.85218547948</v>
      </c>
      <c r="D489">
        <v>1195.980243544246</v>
      </c>
      <c r="E489">
        <v>130.6217391103248</v>
      </c>
    </row>
    <row r="490" spans="1:5">
      <c r="A490">
        <v>488</v>
      </c>
      <c r="B490">
        <v>8164.604775898601</v>
      </c>
      <c r="C490">
        <v>10908.85218547948</v>
      </c>
      <c r="D490">
        <v>1195.871743253336</v>
      </c>
      <c r="E490">
        <v>130.5132388194121</v>
      </c>
    </row>
    <row r="491" spans="1:5">
      <c r="A491">
        <v>489</v>
      </c>
      <c r="B491">
        <v>8164.604775898601</v>
      </c>
      <c r="C491">
        <v>10908.85218547948</v>
      </c>
      <c r="D491">
        <v>1196.007506557443</v>
      </c>
      <c r="E491">
        <v>130.6490021235187</v>
      </c>
    </row>
    <row r="492" spans="1:5">
      <c r="A492">
        <v>490</v>
      </c>
      <c r="B492">
        <v>8164.604775898601</v>
      </c>
      <c r="C492">
        <v>10908.85218547948</v>
      </c>
      <c r="D492">
        <v>1196.040873180291</v>
      </c>
      <c r="E492">
        <v>130.6823687463676</v>
      </c>
    </row>
    <row r="493" spans="1:5">
      <c r="A493">
        <v>491</v>
      </c>
      <c r="B493">
        <v>8164.604775898601</v>
      </c>
      <c r="C493">
        <v>10908.85218547948</v>
      </c>
      <c r="D493">
        <v>1196.006586929312</v>
      </c>
      <c r="E493">
        <v>130.6480824953852</v>
      </c>
    </row>
    <row r="494" spans="1:5">
      <c r="A494">
        <v>492</v>
      </c>
      <c r="B494">
        <v>8164.604775898601</v>
      </c>
      <c r="C494">
        <v>10908.85218547948</v>
      </c>
      <c r="D494">
        <v>1195.948722610936</v>
      </c>
      <c r="E494">
        <v>130.5902181770098</v>
      </c>
    </row>
    <row r="495" spans="1:5">
      <c r="A495">
        <v>493</v>
      </c>
      <c r="B495">
        <v>8164.604775898601</v>
      </c>
      <c r="C495">
        <v>10908.85218547948</v>
      </c>
      <c r="D495">
        <v>1195.887120553754</v>
      </c>
      <c r="E495">
        <v>130.5286161198319</v>
      </c>
    </row>
    <row r="496" spans="1:5">
      <c r="A496">
        <v>494</v>
      </c>
      <c r="B496">
        <v>8164.604775898601</v>
      </c>
      <c r="C496">
        <v>10908.85218547948</v>
      </c>
      <c r="D496">
        <v>1195.934036655054</v>
      </c>
      <c r="E496">
        <v>130.575532221132</v>
      </c>
    </row>
    <row r="497" spans="1:5">
      <c r="A497">
        <v>495</v>
      </c>
      <c r="B497">
        <v>8164.604775898601</v>
      </c>
      <c r="C497">
        <v>10908.85218547948</v>
      </c>
      <c r="D497">
        <v>1196.012213835387</v>
      </c>
      <c r="E497">
        <v>130.653709401462</v>
      </c>
    </row>
    <row r="498" spans="1:5">
      <c r="A498">
        <v>496</v>
      </c>
      <c r="B498">
        <v>8164.604775898601</v>
      </c>
      <c r="C498">
        <v>10908.85218547948</v>
      </c>
      <c r="D498">
        <v>1195.915939323249</v>
      </c>
      <c r="E498">
        <v>130.5574348893254</v>
      </c>
    </row>
    <row r="499" spans="1:5">
      <c r="A499">
        <v>497</v>
      </c>
      <c r="B499">
        <v>8164.604775898601</v>
      </c>
      <c r="C499">
        <v>10908.85218547948</v>
      </c>
      <c r="D499">
        <v>1195.877129247079</v>
      </c>
      <c r="E499">
        <v>130.5186248131539</v>
      </c>
    </row>
    <row r="500" spans="1:5">
      <c r="A500">
        <v>498</v>
      </c>
      <c r="B500">
        <v>8164.604775898601</v>
      </c>
      <c r="C500">
        <v>10908.85218547948</v>
      </c>
      <c r="D500">
        <v>1195.794839213896</v>
      </c>
      <c r="E500">
        <v>130.4363347799716</v>
      </c>
    </row>
    <row r="501" spans="1:5">
      <c r="A501">
        <v>499</v>
      </c>
      <c r="B501">
        <v>8164.604775898601</v>
      </c>
      <c r="C501">
        <v>10908.85218547948</v>
      </c>
      <c r="D501">
        <v>1195.724935637284</v>
      </c>
      <c r="E501">
        <v>130.3664312033588</v>
      </c>
    </row>
    <row r="502" spans="1:5">
      <c r="A502">
        <v>500</v>
      </c>
      <c r="B502">
        <v>8164.604775898601</v>
      </c>
      <c r="C502">
        <v>10908.85218547948</v>
      </c>
      <c r="D502">
        <v>1195.798087604918</v>
      </c>
      <c r="E502">
        <v>130.4395831709938</v>
      </c>
    </row>
    <row r="503" spans="1:5">
      <c r="A503">
        <v>501</v>
      </c>
      <c r="B503">
        <v>8164.604775898601</v>
      </c>
      <c r="C503">
        <v>10908.85218547948</v>
      </c>
      <c r="D503">
        <v>1195.734837223088</v>
      </c>
      <c r="E503">
        <v>130.3763327891639</v>
      </c>
    </row>
    <row r="504" spans="1:5">
      <c r="A504">
        <v>502</v>
      </c>
      <c r="B504">
        <v>8164.604775898601</v>
      </c>
      <c r="C504">
        <v>10908.85218547948</v>
      </c>
      <c r="D504">
        <v>1195.722678758349</v>
      </c>
      <c r="E504">
        <v>130.3641743244207</v>
      </c>
    </row>
    <row r="505" spans="1:5">
      <c r="A505">
        <v>503</v>
      </c>
      <c r="B505">
        <v>8164.604775898601</v>
      </c>
      <c r="C505">
        <v>10908.85218547948</v>
      </c>
      <c r="D505">
        <v>1195.733258897034</v>
      </c>
      <c r="E505">
        <v>130.3747544631094</v>
      </c>
    </row>
    <row r="506" spans="1:5">
      <c r="A506">
        <v>504</v>
      </c>
      <c r="B506">
        <v>8164.604775898601</v>
      </c>
      <c r="C506">
        <v>10908.85218547948</v>
      </c>
      <c r="D506">
        <v>1195.660206149966</v>
      </c>
      <c r="E506">
        <v>130.301701716042</v>
      </c>
    </row>
    <row r="507" spans="1:5">
      <c r="A507">
        <v>505</v>
      </c>
      <c r="B507">
        <v>8164.604775898601</v>
      </c>
      <c r="C507">
        <v>10908.85218547948</v>
      </c>
      <c r="D507">
        <v>1195.702700399728</v>
      </c>
      <c r="E507">
        <v>130.3441959658105</v>
      </c>
    </row>
    <row r="508" spans="1:5">
      <c r="A508">
        <v>506</v>
      </c>
      <c r="B508">
        <v>8164.604775898601</v>
      </c>
      <c r="C508">
        <v>10908.85218547948</v>
      </c>
      <c r="D508">
        <v>1195.649002302523</v>
      </c>
      <c r="E508">
        <v>130.2904978686011</v>
      </c>
    </row>
    <row r="509" spans="1:5">
      <c r="A509">
        <v>507</v>
      </c>
      <c r="B509">
        <v>8164.604775898601</v>
      </c>
      <c r="C509">
        <v>10908.85218547948</v>
      </c>
      <c r="D509">
        <v>1195.715001413781</v>
      </c>
      <c r="E509">
        <v>130.3564969798574</v>
      </c>
    </row>
    <row r="510" spans="1:5">
      <c r="A510">
        <v>508</v>
      </c>
      <c r="B510">
        <v>8164.604775898601</v>
      </c>
      <c r="C510">
        <v>10908.85218547948</v>
      </c>
      <c r="D510">
        <v>1195.744982421025</v>
      </c>
      <c r="E510">
        <v>130.3864779871003</v>
      </c>
    </row>
    <row r="511" spans="1:5">
      <c r="A511">
        <v>509</v>
      </c>
      <c r="B511">
        <v>8164.604775898601</v>
      </c>
      <c r="C511">
        <v>10908.85218547948</v>
      </c>
      <c r="D511">
        <v>1195.807624495193</v>
      </c>
      <c r="E511">
        <v>130.4491200612672</v>
      </c>
    </row>
    <row r="512" spans="1:5">
      <c r="A512">
        <v>510</v>
      </c>
      <c r="B512">
        <v>8164.604775898601</v>
      </c>
      <c r="C512">
        <v>10908.85218547948</v>
      </c>
      <c r="D512">
        <v>1195.694276967573</v>
      </c>
      <c r="E512">
        <v>130.3357725336461</v>
      </c>
    </row>
    <row r="513" spans="1:5">
      <c r="A513">
        <v>511</v>
      </c>
      <c r="B513">
        <v>8164.604775898601</v>
      </c>
      <c r="C513">
        <v>10908.85218547948</v>
      </c>
      <c r="D513">
        <v>1195.683964642323</v>
      </c>
      <c r="E513">
        <v>130.325460208398</v>
      </c>
    </row>
    <row r="514" spans="1:5">
      <c r="A514">
        <v>512</v>
      </c>
      <c r="B514">
        <v>8164.604775898601</v>
      </c>
      <c r="C514">
        <v>10908.85218547948</v>
      </c>
      <c r="D514">
        <v>1195.561798665019</v>
      </c>
      <c r="E514">
        <v>130.2032942310938</v>
      </c>
    </row>
    <row r="515" spans="1:5">
      <c r="A515">
        <v>513</v>
      </c>
      <c r="B515">
        <v>8164.604775898601</v>
      </c>
      <c r="C515">
        <v>10908.85218547948</v>
      </c>
      <c r="D515">
        <v>1195.699042546691</v>
      </c>
      <c r="E515">
        <v>130.3405381127647</v>
      </c>
    </row>
    <row r="516" spans="1:5">
      <c r="A516">
        <v>514</v>
      </c>
      <c r="B516">
        <v>8164.604775898601</v>
      </c>
      <c r="C516">
        <v>10908.85218547948</v>
      </c>
      <c r="D516">
        <v>1195.786054719795</v>
      </c>
      <c r="E516">
        <v>130.4275502858668</v>
      </c>
    </row>
    <row r="517" spans="1:5">
      <c r="A517">
        <v>515</v>
      </c>
      <c r="B517">
        <v>8164.604775898601</v>
      </c>
      <c r="C517">
        <v>10908.85218547948</v>
      </c>
      <c r="D517">
        <v>1195.684904980558</v>
      </c>
      <c r="E517">
        <v>130.3264005466305</v>
      </c>
    </row>
    <row r="518" spans="1:5">
      <c r="A518">
        <v>516</v>
      </c>
      <c r="B518">
        <v>8164.604775898601</v>
      </c>
      <c r="C518">
        <v>10908.85218547948</v>
      </c>
      <c r="D518">
        <v>1195.585698049159</v>
      </c>
      <c r="E518">
        <v>130.2271936152355</v>
      </c>
    </row>
    <row r="519" spans="1:5">
      <c r="A519">
        <v>517</v>
      </c>
      <c r="B519">
        <v>8164.604775898601</v>
      </c>
      <c r="C519">
        <v>10908.85218547948</v>
      </c>
      <c r="D519">
        <v>1195.663731502114</v>
      </c>
      <c r="E519">
        <v>130.3052270681871</v>
      </c>
    </row>
    <row r="520" spans="1:5">
      <c r="A520">
        <v>518</v>
      </c>
      <c r="B520">
        <v>8164.604775898601</v>
      </c>
      <c r="C520">
        <v>10908.85218547948</v>
      </c>
      <c r="D520">
        <v>1195.506576315135</v>
      </c>
      <c r="E520">
        <v>130.1480718812114</v>
      </c>
    </row>
    <row r="521" spans="1:5">
      <c r="A521">
        <v>519</v>
      </c>
      <c r="B521">
        <v>8164.604775898601</v>
      </c>
      <c r="C521">
        <v>10908.85218547948</v>
      </c>
      <c r="D521">
        <v>1195.736830193506</v>
      </c>
      <c r="E521">
        <v>130.3783257595825</v>
      </c>
    </row>
    <row r="522" spans="1:5">
      <c r="A522">
        <v>520</v>
      </c>
      <c r="B522">
        <v>8164.604775898601</v>
      </c>
      <c r="C522">
        <v>10908.85218547948</v>
      </c>
      <c r="D522">
        <v>1195.756111071779</v>
      </c>
      <c r="E522">
        <v>130.3976066378557</v>
      </c>
    </row>
    <row r="523" spans="1:5">
      <c r="A523">
        <v>521</v>
      </c>
      <c r="B523">
        <v>8164.604775898601</v>
      </c>
      <c r="C523">
        <v>10908.85218547948</v>
      </c>
      <c r="D523">
        <v>1195.719681443142</v>
      </c>
      <c r="E523">
        <v>130.3611770092144</v>
      </c>
    </row>
    <row r="524" spans="1:5">
      <c r="A524">
        <v>522</v>
      </c>
      <c r="B524">
        <v>8164.604775898601</v>
      </c>
      <c r="C524">
        <v>10908.85218547948</v>
      </c>
      <c r="D524">
        <v>1195.793211029977</v>
      </c>
      <c r="E524">
        <v>130.4347065960517</v>
      </c>
    </row>
    <row r="525" spans="1:5">
      <c r="A525">
        <v>523</v>
      </c>
      <c r="B525">
        <v>8164.604775898601</v>
      </c>
      <c r="C525">
        <v>10908.85218547948</v>
      </c>
      <c r="D525">
        <v>1195.743049248204</v>
      </c>
      <c r="E525">
        <v>130.3845448142767</v>
      </c>
    </row>
    <row r="526" spans="1:5">
      <c r="A526">
        <v>524</v>
      </c>
      <c r="B526">
        <v>8164.604775898601</v>
      </c>
      <c r="C526">
        <v>10908.85218547948</v>
      </c>
      <c r="D526">
        <v>1195.769395071159</v>
      </c>
      <c r="E526">
        <v>130.4108906372345</v>
      </c>
    </row>
    <row r="527" spans="1:5">
      <c r="A527">
        <v>525</v>
      </c>
      <c r="B527">
        <v>8164.604775898601</v>
      </c>
      <c r="C527">
        <v>10908.85218547948</v>
      </c>
      <c r="D527">
        <v>1195.693404733625</v>
      </c>
      <c r="E527">
        <v>130.3349002997005</v>
      </c>
    </row>
    <row r="528" spans="1:5">
      <c r="A528">
        <v>526</v>
      </c>
      <c r="B528">
        <v>8164.604775898601</v>
      </c>
      <c r="C528">
        <v>10908.85218547948</v>
      </c>
      <c r="D528">
        <v>1195.63808389087</v>
      </c>
      <c r="E528">
        <v>130.2795794569459</v>
      </c>
    </row>
    <row r="529" spans="1:5">
      <c r="A529">
        <v>527</v>
      </c>
      <c r="B529">
        <v>8164.604775898601</v>
      </c>
      <c r="C529">
        <v>10908.85218547948</v>
      </c>
      <c r="D529">
        <v>1195.752873353178</v>
      </c>
      <c r="E529">
        <v>130.3943689192564</v>
      </c>
    </row>
    <row r="530" spans="1:5">
      <c r="A530">
        <v>528</v>
      </c>
      <c r="B530">
        <v>8164.604775898601</v>
      </c>
      <c r="C530">
        <v>10908.85218547948</v>
      </c>
      <c r="D530">
        <v>1195.709605350129</v>
      </c>
      <c r="E530">
        <v>130.3511009162078</v>
      </c>
    </row>
    <row r="531" spans="1:5">
      <c r="A531">
        <v>529</v>
      </c>
      <c r="B531">
        <v>8164.604775898601</v>
      </c>
      <c r="C531">
        <v>10908.85218547948</v>
      </c>
      <c r="D531">
        <v>1195.746562191453</v>
      </c>
      <c r="E531">
        <v>130.3880577575287</v>
      </c>
    </row>
    <row r="532" spans="1:5">
      <c r="A532">
        <v>530</v>
      </c>
      <c r="B532">
        <v>8164.604775898601</v>
      </c>
      <c r="C532">
        <v>10908.85218547948</v>
      </c>
      <c r="D532">
        <v>1195.729731768803</v>
      </c>
      <c r="E532">
        <v>130.3712273348787</v>
      </c>
    </row>
    <row r="533" spans="1:5">
      <c r="A533">
        <v>531</v>
      </c>
      <c r="B533">
        <v>8164.604775898601</v>
      </c>
      <c r="C533">
        <v>10908.85218547948</v>
      </c>
      <c r="D533">
        <v>1195.744844935977</v>
      </c>
      <c r="E533">
        <v>130.3863405020525</v>
      </c>
    </row>
    <row r="534" spans="1:5">
      <c r="A534">
        <v>532</v>
      </c>
      <c r="B534">
        <v>8164.604775898601</v>
      </c>
      <c r="C534">
        <v>10908.85218547948</v>
      </c>
      <c r="D534">
        <v>1195.703658787342</v>
      </c>
      <c r="E534">
        <v>130.3451543534103</v>
      </c>
    </row>
    <row r="535" spans="1:5">
      <c r="A535">
        <v>533</v>
      </c>
      <c r="B535">
        <v>8164.604775898601</v>
      </c>
      <c r="C535">
        <v>10908.85218547948</v>
      </c>
      <c r="D535">
        <v>1195.696515866145</v>
      </c>
      <c r="E535">
        <v>130.3380114322223</v>
      </c>
    </row>
    <row r="536" spans="1:5">
      <c r="A536">
        <v>534</v>
      </c>
      <c r="B536">
        <v>8164.604775898601</v>
      </c>
      <c r="C536">
        <v>10908.85218547948</v>
      </c>
      <c r="D536">
        <v>1195.723626151043</v>
      </c>
      <c r="E536">
        <v>130.3651217171135</v>
      </c>
    </row>
    <row r="537" spans="1:5">
      <c r="A537">
        <v>535</v>
      </c>
      <c r="B537">
        <v>8164.604775898601</v>
      </c>
      <c r="C537">
        <v>10908.85218547948</v>
      </c>
      <c r="D537">
        <v>1195.69447476644</v>
      </c>
      <c r="E537">
        <v>130.3359703325175</v>
      </c>
    </row>
    <row r="538" spans="1:5">
      <c r="A538">
        <v>536</v>
      </c>
      <c r="B538">
        <v>8164.604775898601</v>
      </c>
      <c r="C538">
        <v>10908.85218547948</v>
      </c>
      <c r="D538">
        <v>1195.650718439557</v>
      </c>
      <c r="E538">
        <v>130.292214005632</v>
      </c>
    </row>
    <row r="539" spans="1:5">
      <c r="A539">
        <v>537</v>
      </c>
      <c r="B539">
        <v>8164.604775898601</v>
      </c>
      <c r="C539">
        <v>10908.85218547948</v>
      </c>
      <c r="D539">
        <v>1195.628724049043</v>
      </c>
      <c r="E539">
        <v>130.2702196151199</v>
      </c>
    </row>
    <row r="540" spans="1:5">
      <c r="A540">
        <v>538</v>
      </c>
      <c r="B540">
        <v>8164.604775898601</v>
      </c>
      <c r="C540">
        <v>10908.85218547948</v>
      </c>
      <c r="D540">
        <v>1195.721627806909</v>
      </c>
      <c r="E540">
        <v>130.3631233729889</v>
      </c>
    </row>
    <row r="541" spans="1:5">
      <c r="A541">
        <v>539</v>
      </c>
      <c r="B541">
        <v>8164.604775898601</v>
      </c>
      <c r="C541">
        <v>10908.85218547948</v>
      </c>
      <c r="D541">
        <v>1195.61388502455</v>
      </c>
      <c r="E541">
        <v>130.2553805906241</v>
      </c>
    </row>
    <row r="542" spans="1:5">
      <c r="A542">
        <v>540</v>
      </c>
      <c r="B542">
        <v>8164.604775898601</v>
      </c>
      <c r="C542">
        <v>10908.85218547948</v>
      </c>
      <c r="D542">
        <v>1195.609189152269</v>
      </c>
      <c r="E542">
        <v>130.2506847183393</v>
      </c>
    </row>
    <row r="543" spans="1:5">
      <c r="A543">
        <v>541</v>
      </c>
      <c r="B543">
        <v>8164.604775898601</v>
      </c>
      <c r="C543">
        <v>10908.85218547948</v>
      </c>
      <c r="D543">
        <v>1195.574482991341</v>
      </c>
      <c r="E543">
        <v>130.2159785574137</v>
      </c>
    </row>
    <row r="544" spans="1:5">
      <c r="A544">
        <v>542</v>
      </c>
      <c r="B544">
        <v>8164.604775898601</v>
      </c>
      <c r="C544">
        <v>10908.85218547948</v>
      </c>
      <c r="D544">
        <v>1195.602593250174</v>
      </c>
      <c r="E544">
        <v>130.2440888162501</v>
      </c>
    </row>
    <row r="545" spans="1:5">
      <c r="A545">
        <v>543</v>
      </c>
      <c r="B545">
        <v>8164.604775898601</v>
      </c>
      <c r="C545">
        <v>10908.85218547948</v>
      </c>
      <c r="D545">
        <v>1195.640867783292</v>
      </c>
      <c r="E545">
        <v>130.2823633493682</v>
      </c>
    </row>
    <row r="546" spans="1:5">
      <c r="A546">
        <v>544</v>
      </c>
      <c r="B546">
        <v>8164.604775898601</v>
      </c>
      <c r="C546">
        <v>10908.85218547948</v>
      </c>
      <c r="D546">
        <v>1195.632683529155</v>
      </c>
      <c r="E546">
        <v>130.2741790952288</v>
      </c>
    </row>
    <row r="547" spans="1:5">
      <c r="A547">
        <v>545</v>
      </c>
      <c r="B547">
        <v>8164.604775898601</v>
      </c>
      <c r="C547">
        <v>10908.85218547948</v>
      </c>
      <c r="D547">
        <v>1195.651544648248</v>
      </c>
      <c r="E547">
        <v>130.2930402143259</v>
      </c>
    </row>
    <row r="548" spans="1:5">
      <c r="A548">
        <v>546</v>
      </c>
      <c r="B548">
        <v>8164.604775898601</v>
      </c>
      <c r="C548">
        <v>10908.85218547948</v>
      </c>
      <c r="D548">
        <v>1195.617671855937</v>
      </c>
      <c r="E548">
        <v>130.2591674220136</v>
      </c>
    </row>
    <row r="549" spans="1:5">
      <c r="A549">
        <v>547</v>
      </c>
      <c r="B549">
        <v>8164.604775898601</v>
      </c>
      <c r="C549">
        <v>10908.85218547948</v>
      </c>
      <c r="D549">
        <v>1195.594646452552</v>
      </c>
      <c r="E549">
        <v>130.2361420186226</v>
      </c>
    </row>
    <row r="550" spans="1:5">
      <c r="A550">
        <v>548</v>
      </c>
      <c r="B550">
        <v>8164.604775898601</v>
      </c>
      <c r="C550">
        <v>10908.85218547948</v>
      </c>
      <c r="D550">
        <v>1195.586669943968</v>
      </c>
      <c r="E550">
        <v>130.2281655100413</v>
      </c>
    </row>
    <row r="551" spans="1:5">
      <c r="A551">
        <v>549</v>
      </c>
      <c r="B551">
        <v>8164.604775898601</v>
      </c>
      <c r="C551">
        <v>10908.85218547948</v>
      </c>
      <c r="D551">
        <v>1195.623376324358</v>
      </c>
      <c r="E551">
        <v>130.2648718904336</v>
      </c>
    </row>
    <row r="552" spans="1:5">
      <c r="A552">
        <v>550</v>
      </c>
      <c r="B552">
        <v>8164.604775898601</v>
      </c>
      <c r="C552">
        <v>10908.85218547948</v>
      </c>
      <c r="D552">
        <v>1195.613317252679</v>
      </c>
      <c r="E552">
        <v>130.2548128187546</v>
      </c>
    </row>
    <row r="553" spans="1:5">
      <c r="A553">
        <v>551</v>
      </c>
      <c r="B553">
        <v>8164.604775898601</v>
      </c>
      <c r="C553">
        <v>10908.85218547948</v>
      </c>
      <c r="D553">
        <v>1195.603523791798</v>
      </c>
      <c r="E553">
        <v>130.2450193578759</v>
      </c>
    </row>
    <row r="554" spans="1:5">
      <c r="A554">
        <v>552</v>
      </c>
      <c r="B554">
        <v>8164.604775898601</v>
      </c>
      <c r="C554">
        <v>10908.85218547948</v>
      </c>
      <c r="D554">
        <v>1195.628204913055</v>
      </c>
      <c r="E554">
        <v>130.2697004791299</v>
      </c>
    </row>
    <row r="555" spans="1:5">
      <c r="A555">
        <v>553</v>
      </c>
      <c r="B555">
        <v>8164.604775898601</v>
      </c>
      <c r="C555">
        <v>10908.85218547948</v>
      </c>
      <c r="D555">
        <v>1195.628935945838</v>
      </c>
      <c r="E555">
        <v>130.270431511916</v>
      </c>
    </row>
    <row r="556" spans="1:5">
      <c r="A556">
        <v>554</v>
      </c>
      <c r="B556">
        <v>8164.604775898601</v>
      </c>
      <c r="C556">
        <v>10908.85218547948</v>
      </c>
      <c r="D556">
        <v>1195.704705524279</v>
      </c>
      <c r="E556">
        <v>130.346201090357</v>
      </c>
    </row>
    <row r="557" spans="1:5">
      <c r="A557">
        <v>555</v>
      </c>
      <c r="B557">
        <v>8164.604775898601</v>
      </c>
      <c r="C557">
        <v>10908.85218547948</v>
      </c>
      <c r="D557">
        <v>1195.631512306576</v>
      </c>
      <c r="E557">
        <v>130.27300787265</v>
      </c>
    </row>
    <row r="558" spans="1:5">
      <c r="A558">
        <v>556</v>
      </c>
      <c r="B558">
        <v>8164.604775898601</v>
      </c>
      <c r="C558">
        <v>10908.85218547948</v>
      </c>
      <c r="D558">
        <v>1195.67706648537</v>
      </c>
      <c r="E558">
        <v>130.3185620514462</v>
      </c>
    </row>
    <row r="559" spans="1:5">
      <c r="A559">
        <v>557</v>
      </c>
      <c r="B559">
        <v>8164.604775898601</v>
      </c>
      <c r="C559">
        <v>10908.85218547948</v>
      </c>
      <c r="D559">
        <v>1195.684022678255</v>
      </c>
      <c r="E559">
        <v>130.3255182443276</v>
      </c>
    </row>
    <row r="560" spans="1:5">
      <c r="A560">
        <v>558</v>
      </c>
      <c r="B560">
        <v>8164.604775898601</v>
      </c>
      <c r="C560">
        <v>10908.85218547948</v>
      </c>
      <c r="D560">
        <v>1195.735986065111</v>
      </c>
      <c r="E560">
        <v>130.3774816311887</v>
      </c>
    </row>
    <row r="561" spans="1:5">
      <c r="A561">
        <v>559</v>
      </c>
      <c r="B561">
        <v>8164.604775898601</v>
      </c>
      <c r="C561">
        <v>10908.85218547948</v>
      </c>
      <c r="D561">
        <v>1195.676533045133</v>
      </c>
      <c r="E561">
        <v>130.3180286112092</v>
      </c>
    </row>
    <row r="562" spans="1:5">
      <c r="A562">
        <v>560</v>
      </c>
      <c r="B562">
        <v>8164.604775898601</v>
      </c>
      <c r="C562">
        <v>10908.85218547948</v>
      </c>
      <c r="D562">
        <v>1195.657030840201</v>
      </c>
      <c r="E562">
        <v>130.2985264062813</v>
      </c>
    </row>
    <row r="563" spans="1:5">
      <c r="A563">
        <v>561</v>
      </c>
      <c r="B563">
        <v>8164.604775898601</v>
      </c>
      <c r="C563">
        <v>10908.85218547948</v>
      </c>
      <c r="D563">
        <v>1195.719336504287</v>
      </c>
      <c r="E563">
        <v>130.3608320703659</v>
      </c>
    </row>
    <row r="564" spans="1:5">
      <c r="A564">
        <v>562</v>
      </c>
      <c r="B564">
        <v>8164.604775898601</v>
      </c>
      <c r="C564">
        <v>10908.85218547948</v>
      </c>
      <c r="D564">
        <v>1195.707869684641</v>
      </c>
      <c r="E564">
        <v>130.3493652507173</v>
      </c>
    </row>
    <row r="565" spans="1:5">
      <c r="A565">
        <v>563</v>
      </c>
      <c r="B565">
        <v>8164.604775898601</v>
      </c>
      <c r="C565">
        <v>10908.85218547948</v>
      </c>
      <c r="D565">
        <v>1195.632967406949</v>
      </c>
      <c r="E565">
        <v>130.2744629730259</v>
      </c>
    </row>
    <row r="566" spans="1:5">
      <c r="A566">
        <v>564</v>
      </c>
      <c r="B566">
        <v>8164.604775898601</v>
      </c>
      <c r="C566">
        <v>10908.85218547948</v>
      </c>
      <c r="D566">
        <v>1195.598299901389</v>
      </c>
      <c r="E566">
        <v>130.2397954674655</v>
      </c>
    </row>
    <row r="567" spans="1:5">
      <c r="A567">
        <v>565</v>
      </c>
      <c r="B567">
        <v>8164.604775898601</v>
      </c>
      <c r="C567">
        <v>10908.85218547948</v>
      </c>
      <c r="D567">
        <v>1195.676533778212</v>
      </c>
      <c r="E567">
        <v>130.3180293442851</v>
      </c>
    </row>
    <row r="568" spans="1:5">
      <c r="A568">
        <v>566</v>
      </c>
      <c r="B568">
        <v>8164.604775898601</v>
      </c>
      <c r="C568">
        <v>10908.85218547948</v>
      </c>
      <c r="D568">
        <v>1195.661484323479</v>
      </c>
      <c r="E568">
        <v>130.3029798895566</v>
      </c>
    </row>
    <row r="569" spans="1:5">
      <c r="A569">
        <v>567</v>
      </c>
      <c r="B569">
        <v>8164.604775898601</v>
      </c>
      <c r="C569">
        <v>10908.85218547948</v>
      </c>
      <c r="D569">
        <v>1195.667484394298</v>
      </c>
      <c r="E569">
        <v>130.3089799603749</v>
      </c>
    </row>
    <row r="570" spans="1:5">
      <c r="A570">
        <v>568</v>
      </c>
      <c r="B570">
        <v>8164.604775898601</v>
      </c>
      <c r="C570">
        <v>10908.85218547948</v>
      </c>
      <c r="D570">
        <v>1195.64635508631</v>
      </c>
      <c r="E570">
        <v>130.2878506523853</v>
      </c>
    </row>
    <row r="571" spans="1:5">
      <c r="A571">
        <v>569</v>
      </c>
      <c r="B571">
        <v>8164.604775898601</v>
      </c>
      <c r="C571">
        <v>10908.85218547948</v>
      </c>
      <c r="D571">
        <v>1195.669755715376</v>
      </c>
      <c r="E571">
        <v>130.3112512814514</v>
      </c>
    </row>
    <row r="572" spans="1:5">
      <c r="A572">
        <v>570</v>
      </c>
      <c r="B572">
        <v>8164.604775898601</v>
      </c>
      <c r="C572">
        <v>10908.85218547948</v>
      </c>
      <c r="D572">
        <v>1195.630339657818</v>
      </c>
      <c r="E572">
        <v>130.2718352238925</v>
      </c>
    </row>
    <row r="573" spans="1:5">
      <c r="A573">
        <v>571</v>
      </c>
      <c r="B573">
        <v>8164.604775898601</v>
      </c>
      <c r="C573">
        <v>10908.85218547948</v>
      </c>
      <c r="D573">
        <v>1195.64945298788</v>
      </c>
      <c r="E573">
        <v>130.2909485539528</v>
      </c>
    </row>
    <row r="574" spans="1:5">
      <c r="A574">
        <v>572</v>
      </c>
      <c r="B574">
        <v>8164.604775898601</v>
      </c>
      <c r="C574">
        <v>10908.85218547948</v>
      </c>
      <c r="D574">
        <v>1195.668754343131</v>
      </c>
      <c r="E574">
        <v>130.3102499092049</v>
      </c>
    </row>
    <row r="575" spans="1:5">
      <c r="A575">
        <v>573</v>
      </c>
      <c r="B575">
        <v>8164.604775898601</v>
      </c>
      <c r="C575">
        <v>10908.85218547948</v>
      </c>
      <c r="D575">
        <v>1195.687415711687</v>
      </c>
      <c r="E575">
        <v>130.3289112777622</v>
      </c>
    </row>
    <row r="576" spans="1:5">
      <c r="A576">
        <v>574</v>
      </c>
      <c r="B576">
        <v>8164.604775898601</v>
      </c>
      <c r="C576">
        <v>10908.85218547948</v>
      </c>
      <c r="D576">
        <v>1195.667137478094</v>
      </c>
      <c r="E576">
        <v>130.3086330441707</v>
      </c>
    </row>
    <row r="577" spans="1:5">
      <c r="A577">
        <v>575</v>
      </c>
      <c r="B577">
        <v>8164.604775898601</v>
      </c>
      <c r="C577">
        <v>10908.85218547948</v>
      </c>
      <c r="D577">
        <v>1195.672472768758</v>
      </c>
      <c r="E577">
        <v>130.3139683348344</v>
      </c>
    </row>
    <row r="578" spans="1:5">
      <c r="A578">
        <v>576</v>
      </c>
      <c r="B578">
        <v>8164.604775898601</v>
      </c>
      <c r="C578">
        <v>10908.85218547948</v>
      </c>
      <c r="D578">
        <v>1195.65938005304</v>
      </c>
      <c r="E578">
        <v>130.3008756191144</v>
      </c>
    </row>
    <row r="579" spans="1:5">
      <c r="A579">
        <v>577</v>
      </c>
      <c r="B579">
        <v>8164.604775898601</v>
      </c>
      <c r="C579">
        <v>10908.85218547948</v>
      </c>
      <c r="D579">
        <v>1195.668182065525</v>
      </c>
      <c r="E579">
        <v>130.3096776315986</v>
      </c>
    </row>
    <row r="580" spans="1:5">
      <c r="A580">
        <v>578</v>
      </c>
      <c r="B580">
        <v>8164.604775898601</v>
      </c>
      <c r="C580">
        <v>10908.85218547948</v>
      </c>
      <c r="D580">
        <v>1195.688329527449</v>
      </c>
      <c r="E580">
        <v>130.3298250935233</v>
      </c>
    </row>
    <row r="581" spans="1:5">
      <c r="A581">
        <v>579</v>
      </c>
      <c r="B581">
        <v>8164.604775898601</v>
      </c>
      <c r="C581">
        <v>10908.85218547948</v>
      </c>
      <c r="D581">
        <v>1195.651367443941</v>
      </c>
      <c r="E581">
        <v>130.2928630100192</v>
      </c>
    </row>
    <row r="582" spans="1:5">
      <c r="A582">
        <v>580</v>
      </c>
      <c r="B582">
        <v>8164.604775898601</v>
      </c>
      <c r="C582">
        <v>10908.85218547948</v>
      </c>
      <c r="D582">
        <v>1195.662197237345</v>
      </c>
      <c r="E582">
        <v>130.3036928034231</v>
      </c>
    </row>
    <row r="583" spans="1:5">
      <c r="A583">
        <v>581</v>
      </c>
      <c r="B583">
        <v>8164.604775898601</v>
      </c>
      <c r="C583">
        <v>10908.85218547948</v>
      </c>
      <c r="D583">
        <v>1195.658274941006</v>
      </c>
      <c r="E583">
        <v>130.2997705070864</v>
      </c>
    </row>
    <row r="584" spans="1:5">
      <c r="A584">
        <v>582</v>
      </c>
      <c r="B584">
        <v>8164.604775898601</v>
      </c>
      <c r="C584">
        <v>10908.85218547948</v>
      </c>
      <c r="D584">
        <v>1195.648342465219</v>
      </c>
      <c r="E584">
        <v>130.2898380312921</v>
      </c>
    </row>
    <row r="585" spans="1:5">
      <c r="A585">
        <v>583</v>
      </c>
      <c r="B585">
        <v>8164.604775898601</v>
      </c>
      <c r="C585">
        <v>10908.85218547948</v>
      </c>
      <c r="D585">
        <v>1195.67403921799</v>
      </c>
      <c r="E585">
        <v>130.315534784062</v>
      </c>
    </row>
    <row r="586" spans="1:5">
      <c r="A586">
        <v>584</v>
      </c>
      <c r="B586">
        <v>8164.604775898601</v>
      </c>
      <c r="C586">
        <v>10908.85218547948</v>
      </c>
      <c r="D586">
        <v>1195.662908260285</v>
      </c>
      <c r="E586">
        <v>130.3044038263612</v>
      </c>
    </row>
    <row r="587" spans="1:5">
      <c r="A587">
        <v>585</v>
      </c>
      <c r="B587">
        <v>8164.604775898601</v>
      </c>
      <c r="C587">
        <v>10908.85218547948</v>
      </c>
      <c r="D587">
        <v>1195.686169082534</v>
      </c>
      <c r="E587">
        <v>130.327664648611</v>
      </c>
    </row>
    <row r="588" spans="1:5">
      <c r="A588">
        <v>586</v>
      </c>
      <c r="B588">
        <v>8164.604775898601</v>
      </c>
      <c r="C588">
        <v>10908.85218547948</v>
      </c>
      <c r="D588">
        <v>1195.704295206062</v>
      </c>
      <c r="E588">
        <v>130.3457907721389</v>
      </c>
    </row>
    <row r="589" spans="1:5">
      <c r="A589">
        <v>587</v>
      </c>
      <c r="B589">
        <v>8164.604775898601</v>
      </c>
      <c r="C589">
        <v>10908.85218547948</v>
      </c>
      <c r="D589">
        <v>1195.676584982262</v>
      </c>
      <c r="E589">
        <v>130.318080548335</v>
      </c>
    </row>
    <row r="590" spans="1:5">
      <c r="A590">
        <v>588</v>
      </c>
      <c r="B590">
        <v>8164.604775898601</v>
      </c>
      <c r="C590">
        <v>10908.85218547948</v>
      </c>
      <c r="D590">
        <v>1195.671080239372</v>
      </c>
      <c r="E590">
        <v>130.312575805447</v>
      </c>
    </row>
    <row r="591" spans="1:5">
      <c r="A591">
        <v>589</v>
      </c>
      <c r="B591">
        <v>8164.604775898601</v>
      </c>
      <c r="C591">
        <v>10908.85218547948</v>
      </c>
      <c r="D591">
        <v>1195.666871845458</v>
      </c>
      <c r="E591">
        <v>130.3083674115368</v>
      </c>
    </row>
    <row r="592" spans="1:5">
      <c r="A592">
        <v>590</v>
      </c>
      <c r="B592">
        <v>8164.604775898601</v>
      </c>
      <c r="C592">
        <v>10908.85218547948</v>
      </c>
      <c r="D592">
        <v>1195.71359976721</v>
      </c>
      <c r="E592">
        <v>130.3550953332859</v>
      </c>
    </row>
    <row r="593" spans="1:5">
      <c r="A593">
        <v>591</v>
      </c>
      <c r="B593">
        <v>8164.604775898601</v>
      </c>
      <c r="C593">
        <v>10908.85218547948</v>
      </c>
      <c r="D593">
        <v>1195.684612255491</v>
      </c>
      <c r="E593">
        <v>130.3261078215666</v>
      </c>
    </row>
    <row r="594" spans="1:5">
      <c r="A594">
        <v>592</v>
      </c>
      <c r="B594">
        <v>8164.604775898601</v>
      </c>
      <c r="C594">
        <v>10908.85218547948</v>
      </c>
      <c r="D594">
        <v>1195.643249219674</v>
      </c>
      <c r="E594">
        <v>130.2847447857471</v>
      </c>
    </row>
    <row r="595" spans="1:5">
      <c r="A595">
        <v>593</v>
      </c>
      <c r="B595">
        <v>8164.604775898601</v>
      </c>
      <c r="C595">
        <v>10908.85218547948</v>
      </c>
      <c r="D595">
        <v>1195.668567688437</v>
      </c>
      <c r="E595">
        <v>130.3100632545167</v>
      </c>
    </row>
    <row r="596" spans="1:5">
      <c r="A596">
        <v>594</v>
      </c>
      <c r="B596">
        <v>8164.604775898601</v>
      </c>
      <c r="C596">
        <v>10908.85218547948</v>
      </c>
      <c r="D596">
        <v>1195.673648974059</v>
      </c>
      <c r="E596">
        <v>130.3151445401338</v>
      </c>
    </row>
    <row r="597" spans="1:5">
      <c r="A597">
        <v>595</v>
      </c>
      <c r="B597">
        <v>8164.604775898601</v>
      </c>
      <c r="C597">
        <v>10908.85218547948</v>
      </c>
      <c r="D597">
        <v>1195.681743593016</v>
      </c>
      <c r="E597">
        <v>130.3232391590893</v>
      </c>
    </row>
    <row r="598" spans="1:5">
      <c r="A598">
        <v>596</v>
      </c>
      <c r="B598">
        <v>8164.604775898601</v>
      </c>
      <c r="C598">
        <v>10908.85218547948</v>
      </c>
      <c r="D598">
        <v>1195.629571831067</v>
      </c>
      <c r="E598">
        <v>130.2710673971437</v>
      </c>
    </row>
    <row r="599" spans="1:5">
      <c r="A599">
        <v>597</v>
      </c>
      <c r="B599">
        <v>8164.604775898601</v>
      </c>
      <c r="C599">
        <v>10908.85218547948</v>
      </c>
      <c r="D599">
        <v>1195.674281015523</v>
      </c>
      <c r="E599">
        <v>130.3157765815994</v>
      </c>
    </row>
    <row r="600" spans="1:5">
      <c r="A600">
        <v>598</v>
      </c>
      <c r="B600">
        <v>8164.604775898601</v>
      </c>
      <c r="C600">
        <v>10908.85218547948</v>
      </c>
      <c r="D600">
        <v>1195.665609510403</v>
      </c>
      <c r="E600">
        <v>130.3071050764774</v>
      </c>
    </row>
    <row r="601" spans="1:5">
      <c r="A601">
        <v>599</v>
      </c>
      <c r="B601">
        <v>8164.604775898601</v>
      </c>
      <c r="C601">
        <v>10908.85218547948</v>
      </c>
      <c r="D601">
        <v>1195.657929645719</v>
      </c>
      <c r="E601">
        <v>130.2994252117946</v>
      </c>
    </row>
    <row r="602" spans="1:5">
      <c r="A602">
        <v>600</v>
      </c>
      <c r="B602">
        <v>8164.604775898601</v>
      </c>
      <c r="C602">
        <v>10908.85218547948</v>
      </c>
      <c r="D602">
        <v>1195.672941915649</v>
      </c>
      <c r="E602">
        <v>130.3144374817254</v>
      </c>
    </row>
    <row r="603" spans="1:5">
      <c r="A603">
        <v>601</v>
      </c>
      <c r="B603">
        <v>8164.604775898601</v>
      </c>
      <c r="C603">
        <v>10908.85218547948</v>
      </c>
      <c r="D603">
        <v>1195.670054957818</v>
      </c>
      <c r="E603">
        <v>130.3115505238947</v>
      </c>
    </row>
    <row r="604" spans="1:5">
      <c r="A604">
        <v>602</v>
      </c>
      <c r="B604">
        <v>8164.604775898601</v>
      </c>
      <c r="C604">
        <v>10908.85218547948</v>
      </c>
      <c r="D604">
        <v>1195.690473841112</v>
      </c>
      <c r="E604">
        <v>130.3319694071891</v>
      </c>
    </row>
    <row r="605" spans="1:5">
      <c r="A605">
        <v>603</v>
      </c>
      <c r="B605">
        <v>8164.604775898601</v>
      </c>
      <c r="C605">
        <v>10908.85218547948</v>
      </c>
      <c r="D605">
        <v>1195.666693115908</v>
      </c>
      <c r="E605">
        <v>130.308188681983</v>
      </c>
    </row>
    <row r="606" spans="1:5">
      <c r="A606">
        <v>604</v>
      </c>
      <c r="B606">
        <v>8164.604775898601</v>
      </c>
      <c r="C606">
        <v>10908.85218547948</v>
      </c>
      <c r="D606">
        <v>1195.63680426367</v>
      </c>
      <c r="E606">
        <v>130.2782998297464</v>
      </c>
    </row>
    <row r="607" spans="1:5">
      <c r="A607">
        <v>605</v>
      </c>
      <c r="B607">
        <v>8164.604775898601</v>
      </c>
      <c r="C607">
        <v>10908.85218547948</v>
      </c>
      <c r="D607">
        <v>1195.682723655457</v>
      </c>
      <c r="E607">
        <v>130.3242192215331</v>
      </c>
    </row>
    <row r="608" spans="1:5">
      <c r="A608">
        <v>606</v>
      </c>
      <c r="B608">
        <v>8164.604775898601</v>
      </c>
      <c r="C608">
        <v>10908.85218547948</v>
      </c>
      <c r="D608">
        <v>1195.647495508847</v>
      </c>
      <c r="E608">
        <v>130.2889910749163</v>
      </c>
    </row>
    <row r="609" spans="1:5">
      <c r="A609">
        <v>607</v>
      </c>
      <c r="B609">
        <v>8164.604775898601</v>
      </c>
      <c r="C609">
        <v>10908.85218547948</v>
      </c>
      <c r="D609">
        <v>1195.668736626602</v>
      </c>
      <c r="E609">
        <v>130.3102321926792</v>
      </c>
    </row>
    <row r="610" spans="1:5">
      <c r="A610">
        <v>608</v>
      </c>
      <c r="B610">
        <v>8164.604775898601</v>
      </c>
      <c r="C610">
        <v>10908.85218547948</v>
      </c>
      <c r="D610">
        <v>1195.633754262255</v>
      </c>
      <c r="E610">
        <v>130.2752498283306</v>
      </c>
    </row>
    <row r="611" spans="1:5">
      <c r="A611">
        <v>609</v>
      </c>
      <c r="B611">
        <v>8164.604775898601</v>
      </c>
      <c r="C611">
        <v>10908.85218547948</v>
      </c>
      <c r="D611">
        <v>1195.621236496019</v>
      </c>
      <c r="E611">
        <v>130.262732062092</v>
      </c>
    </row>
    <row r="612" spans="1:5">
      <c r="A612">
        <v>610</v>
      </c>
      <c r="B612">
        <v>8164.604775898601</v>
      </c>
      <c r="C612">
        <v>10908.85218547948</v>
      </c>
      <c r="D612">
        <v>1195.641690423271</v>
      </c>
      <c r="E612">
        <v>130.2831859893445</v>
      </c>
    </row>
    <row r="613" spans="1:5">
      <c r="A613">
        <v>611</v>
      </c>
      <c r="B613">
        <v>8164.604775898601</v>
      </c>
      <c r="C613">
        <v>10908.85218547948</v>
      </c>
      <c r="D613">
        <v>1195.641066114365</v>
      </c>
      <c r="E613">
        <v>130.2825616804365</v>
      </c>
    </row>
    <row r="614" spans="1:5">
      <c r="A614">
        <v>612</v>
      </c>
      <c r="B614">
        <v>8164.604775898601</v>
      </c>
      <c r="C614">
        <v>10908.85218547948</v>
      </c>
      <c r="D614">
        <v>1195.622582628319</v>
      </c>
      <c r="E614">
        <v>130.2640781943938</v>
      </c>
    </row>
    <row r="615" spans="1:5">
      <c r="A615">
        <v>613</v>
      </c>
      <c r="B615">
        <v>8164.604775898601</v>
      </c>
      <c r="C615">
        <v>10908.85218547948</v>
      </c>
      <c r="D615">
        <v>1195.646168767142</v>
      </c>
      <c r="E615">
        <v>130.2876643332173</v>
      </c>
    </row>
    <row r="616" spans="1:5">
      <c r="A616">
        <v>614</v>
      </c>
      <c r="B616">
        <v>8164.604775898601</v>
      </c>
      <c r="C616">
        <v>10908.85218547948</v>
      </c>
      <c r="D616">
        <v>1195.652863759437</v>
      </c>
      <c r="E616">
        <v>130.2943593255128</v>
      </c>
    </row>
    <row r="617" spans="1:5">
      <c r="A617">
        <v>615</v>
      </c>
      <c r="B617">
        <v>8164.604775898601</v>
      </c>
      <c r="C617">
        <v>10908.85218547948</v>
      </c>
      <c r="D617">
        <v>1195.620158341708</v>
      </c>
      <c r="E617">
        <v>130.2616539077808</v>
      </c>
    </row>
    <row r="618" spans="1:5">
      <c r="A618">
        <v>616</v>
      </c>
      <c r="B618">
        <v>8164.604775898601</v>
      </c>
      <c r="C618">
        <v>10908.85218547948</v>
      </c>
      <c r="D618">
        <v>1195.618357268773</v>
      </c>
      <c r="E618">
        <v>130.2598528348472</v>
      </c>
    </row>
    <row r="619" spans="1:5">
      <c r="A619">
        <v>617</v>
      </c>
      <c r="B619">
        <v>8164.604775898601</v>
      </c>
      <c r="C619">
        <v>10908.85218547948</v>
      </c>
      <c r="D619">
        <v>1195.635361524113</v>
      </c>
      <c r="E619">
        <v>130.2768570901837</v>
      </c>
    </row>
    <row r="620" spans="1:5">
      <c r="A620">
        <v>618</v>
      </c>
      <c r="B620">
        <v>8164.604775898601</v>
      </c>
      <c r="C620">
        <v>10908.85218547948</v>
      </c>
      <c r="D620">
        <v>1195.605545219257</v>
      </c>
      <c r="E620">
        <v>130.2470407853332</v>
      </c>
    </row>
    <row r="621" spans="1:5">
      <c r="A621">
        <v>619</v>
      </c>
      <c r="B621">
        <v>8164.604775898601</v>
      </c>
      <c r="C621">
        <v>10908.85218547948</v>
      </c>
      <c r="D621">
        <v>1195.645846511106</v>
      </c>
      <c r="E621">
        <v>130.287342077184</v>
      </c>
    </row>
    <row r="622" spans="1:5">
      <c r="A622">
        <v>620</v>
      </c>
      <c r="B622">
        <v>8164.604775898601</v>
      </c>
      <c r="C622">
        <v>10908.85218547948</v>
      </c>
      <c r="D622">
        <v>1195.626649494365</v>
      </c>
      <c r="E622">
        <v>130.2681450604387</v>
      </c>
    </row>
    <row r="623" spans="1:5">
      <c r="A623">
        <v>621</v>
      </c>
      <c r="B623">
        <v>8164.604775898601</v>
      </c>
      <c r="C623">
        <v>10908.85218547948</v>
      </c>
      <c r="D623">
        <v>1195.609400222018</v>
      </c>
      <c r="E623">
        <v>130.2508957880945</v>
      </c>
    </row>
    <row r="624" spans="1:5">
      <c r="A624">
        <v>622</v>
      </c>
      <c r="B624">
        <v>8164.604775898601</v>
      </c>
      <c r="C624">
        <v>10908.85218547948</v>
      </c>
      <c r="D624">
        <v>1195.626096675581</v>
      </c>
      <c r="E624">
        <v>130.2675922416553</v>
      </c>
    </row>
    <row r="625" spans="1:5">
      <c r="A625">
        <v>623</v>
      </c>
      <c r="B625">
        <v>8164.604775898601</v>
      </c>
      <c r="C625">
        <v>10908.85218547948</v>
      </c>
      <c r="D625">
        <v>1195.631971285066</v>
      </c>
      <c r="E625">
        <v>130.2734668511459</v>
      </c>
    </row>
    <row r="626" spans="1:5">
      <c r="A626">
        <v>624</v>
      </c>
      <c r="B626">
        <v>8164.604775898601</v>
      </c>
      <c r="C626">
        <v>10908.85218547948</v>
      </c>
      <c r="D626">
        <v>1195.633339247191</v>
      </c>
      <c r="E626">
        <v>130.2748348132694</v>
      </c>
    </row>
    <row r="627" spans="1:5">
      <c r="A627">
        <v>625</v>
      </c>
      <c r="B627">
        <v>8164.604775898601</v>
      </c>
      <c r="C627">
        <v>10908.85218547948</v>
      </c>
      <c r="D627">
        <v>1195.630825767228</v>
      </c>
      <c r="E627">
        <v>130.2723213333031</v>
      </c>
    </row>
    <row r="628" spans="1:5">
      <c r="A628">
        <v>626</v>
      </c>
      <c r="B628">
        <v>8164.604775898601</v>
      </c>
      <c r="C628">
        <v>10908.85218547948</v>
      </c>
      <c r="D628">
        <v>1195.627279594665</v>
      </c>
      <c r="E628">
        <v>130.2687751607424</v>
      </c>
    </row>
    <row r="629" spans="1:5">
      <c r="A629">
        <v>627</v>
      </c>
      <c r="B629">
        <v>8164.604775898601</v>
      </c>
      <c r="C629">
        <v>10908.85218547948</v>
      </c>
      <c r="D629">
        <v>1195.643355356466</v>
      </c>
      <c r="E629">
        <v>130.2848509225401</v>
      </c>
    </row>
    <row r="630" spans="1:5">
      <c r="A630">
        <v>628</v>
      </c>
      <c r="B630">
        <v>8164.604775898601</v>
      </c>
      <c r="C630">
        <v>10908.85218547948</v>
      </c>
      <c r="D630">
        <v>1195.631980546248</v>
      </c>
      <c r="E630">
        <v>130.2734761123261</v>
      </c>
    </row>
    <row r="631" spans="1:5">
      <c r="A631">
        <v>629</v>
      </c>
      <c r="B631">
        <v>8164.604775898601</v>
      </c>
      <c r="C631">
        <v>10908.85218547948</v>
      </c>
      <c r="D631">
        <v>1195.623657824277</v>
      </c>
      <c r="E631">
        <v>130.2651533903567</v>
      </c>
    </row>
    <row r="632" spans="1:5">
      <c r="A632">
        <v>630</v>
      </c>
      <c r="B632">
        <v>8164.604775898601</v>
      </c>
      <c r="C632">
        <v>10908.85218547948</v>
      </c>
      <c r="D632">
        <v>1195.62136661443</v>
      </c>
      <c r="E632">
        <v>130.2628621805069</v>
      </c>
    </row>
    <row r="633" spans="1:5">
      <c r="A633">
        <v>631</v>
      </c>
      <c r="B633">
        <v>8164.604775898601</v>
      </c>
      <c r="C633">
        <v>10908.85218547948</v>
      </c>
      <c r="D633">
        <v>1195.624395023497</v>
      </c>
      <c r="E633">
        <v>130.2658905895754</v>
      </c>
    </row>
    <row r="634" spans="1:5">
      <c r="A634">
        <v>632</v>
      </c>
      <c r="B634">
        <v>8164.604775898601</v>
      </c>
      <c r="C634">
        <v>10908.85218547948</v>
      </c>
      <c r="D634">
        <v>1195.623256220278</v>
      </c>
      <c r="E634">
        <v>130.264751786354</v>
      </c>
    </row>
    <row r="635" spans="1:5">
      <c r="A635">
        <v>633</v>
      </c>
      <c r="B635">
        <v>8164.604775898601</v>
      </c>
      <c r="C635">
        <v>10908.85218547948</v>
      </c>
      <c r="D635">
        <v>1195.634215296513</v>
      </c>
      <c r="E635">
        <v>130.2757108625851</v>
      </c>
    </row>
    <row r="636" spans="1:5">
      <c r="A636">
        <v>634</v>
      </c>
      <c r="B636">
        <v>8164.604775898601</v>
      </c>
      <c r="C636">
        <v>10908.85218547948</v>
      </c>
      <c r="D636">
        <v>1195.626935340377</v>
      </c>
      <c r="E636">
        <v>130.2684309064513</v>
      </c>
    </row>
    <row r="637" spans="1:5">
      <c r="A637">
        <v>635</v>
      </c>
      <c r="B637">
        <v>8164.604775898601</v>
      </c>
      <c r="C637">
        <v>10908.85218547948</v>
      </c>
      <c r="D637">
        <v>1195.631034840357</v>
      </c>
      <c r="E637">
        <v>130.2725304064313</v>
      </c>
    </row>
    <row r="638" spans="1:5">
      <c r="A638">
        <v>636</v>
      </c>
      <c r="B638">
        <v>8164.604775898601</v>
      </c>
      <c r="C638">
        <v>10908.85218547948</v>
      </c>
      <c r="D638">
        <v>1195.62449425114</v>
      </c>
      <c r="E638">
        <v>130.2659898172174</v>
      </c>
    </row>
    <row r="639" spans="1:5">
      <c r="A639">
        <v>637</v>
      </c>
      <c r="B639">
        <v>8164.604775898601</v>
      </c>
      <c r="C639">
        <v>10908.85218547948</v>
      </c>
      <c r="D639">
        <v>1195.619713292782</v>
      </c>
      <c r="E639">
        <v>130.2612088588564</v>
      </c>
    </row>
    <row r="640" spans="1:5">
      <c r="A640">
        <v>638</v>
      </c>
      <c r="B640">
        <v>8164.604775898601</v>
      </c>
      <c r="C640">
        <v>10908.85218547948</v>
      </c>
      <c r="D640">
        <v>1195.628798885238</v>
      </c>
      <c r="E640">
        <v>130.2702944513088</v>
      </c>
    </row>
    <row r="641" spans="1:5">
      <c r="A641">
        <v>639</v>
      </c>
      <c r="B641">
        <v>8164.604775898601</v>
      </c>
      <c r="C641">
        <v>10908.85218547948</v>
      </c>
      <c r="D641">
        <v>1195.632396249488</v>
      </c>
      <c r="E641">
        <v>130.2738918155625</v>
      </c>
    </row>
    <row r="642" spans="1:5">
      <c r="A642">
        <v>640</v>
      </c>
      <c r="B642">
        <v>8164.604775898601</v>
      </c>
      <c r="C642">
        <v>10908.85218547948</v>
      </c>
      <c r="D642">
        <v>1195.638555880162</v>
      </c>
      <c r="E642">
        <v>130.2800514462432</v>
      </c>
    </row>
    <row r="643" spans="1:5">
      <c r="A643">
        <v>641</v>
      </c>
      <c r="B643">
        <v>8164.604775898601</v>
      </c>
      <c r="C643">
        <v>10908.85218547948</v>
      </c>
      <c r="D643">
        <v>1195.636435942346</v>
      </c>
      <c r="E643">
        <v>130.2779315084237</v>
      </c>
    </row>
    <row r="644" spans="1:5">
      <c r="A644">
        <v>642</v>
      </c>
      <c r="B644">
        <v>8164.604775898601</v>
      </c>
      <c r="C644">
        <v>10908.85218547948</v>
      </c>
      <c r="D644">
        <v>1195.625727711156</v>
      </c>
      <c r="E644">
        <v>130.2672232772324</v>
      </c>
    </row>
    <row r="645" spans="1:5">
      <c r="A645">
        <v>643</v>
      </c>
      <c r="B645">
        <v>8164.604775898601</v>
      </c>
      <c r="C645">
        <v>10908.85218547948</v>
      </c>
      <c r="D645">
        <v>1195.634290629859</v>
      </c>
      <c r="E645">
        <v>130.2757861959237</v>
      </c>
    </row>
    <row r="646" spans="1:5">
      <c r="A646">
        <v>644</v>
      </c>
      <c r="B646">
        <v>8164.604775898601</v>
      </c>
      <c r="C646">
        <v>10908.85218547948</v>
      </c>
      <c r="D646">
        <v>1195.610294127546</v>
      </c>
      <c r="E646">
        <v>130.2517896936208</v>
      </c>
    </row>
    <row r="647" spans="1:5">
      <c r="A647">
        <v>645</v>
      </c>
      <c r="B647">
        <v>8164.604775898601</v>
      </c>
      <c r="C647">
        <v>10908.85218547948</v>
      </c>
      <c r="D647">
        <v>1195.608214363039</v>
      </c>
      <c r="E647">
        <v>130.249709929113</v>
      </c>
    </row>
    <row r="648" spans="1:5">
      <c r="A648">
        <v>646</v>
      </c>
      <c r="B648">
        <v>8164.604775898601</v>
      </c>
      <c r="C648">
        <v>10908.85218547948</v>
      </c>
      <c r="D648">
        <v>1195.620082732846</v>
      </c>
      <c r="E648">
        <v>130.2615782989229</v>
      </c>
    </row>
    <row r="649" spans="1:5">
      <c r="A649">
        <v>647</v>
      </c>
      <c r="B649">
        <v>8164.604775898601</v>
      </c>
      <c r="C649">
        <v>10908.85218547948</v>
      </c>
      <c r="D649">
        <v>1195.604338465459</v>
      </c>
      <c r="E649">
        <v>130.2458340315342</v>
      </c>
    </row>
    <row r="650" spans="1:5">
      <c r="A650">
        <v>648</v>
      </c>
      <c r="B650">
        <v>8164.604775898601</v>
      </c>
      <c r="C650">
        <v>10908.85218547948</v>
      </c>
      <c r="D650">
        <v>1195.61682000741</v>
      </c>
      <c r="E650">
        <v>130.2583155734862</v>
      </c>
    </row>
    <row r="651" spans="1:5">
      <c r="A651">
        <v>649</v>
      </c>
      <c r="B651">
        <v>8164.604775898601</v>
      </c>
      <c r="C651">
        <v>10908.85218547948</v>
      </c>
      <c r="D651">
        <v>1195.617934522663</v>
      </c>
      <c r="E651">
        <v>130.2594300887397</v>
      </c>
    </row>
    <row r="652" spans="1:5">
      <c r="A652">
        <v>650</v>
      </c>
      <c r="B652">
        <v>8164.604775898601</v>
      </c>
      <c r="C652">
        <v>10908.85218547948</v>
      </c>
      <c r="D652">
        <v>1195.609998869056</v>
      </c>
      <c r="E652">
        <v>130.2514944351306</v>
      </c>
    </row>
    <row r="653" spans="1:5">
      <c r="A653">
        <v>651</v>
      </c>
      <c r="B653">
        <v>8164.604775898601</v>
      </c>
      <c r="C653">
        <v>10908.85218547948</v>
      </c>
      <c r="D653">
        <v>1195.611888399253</v>
      </c>
      <c r="E653">
        <v>130.2533839653274</v>
      </c>
    </row>
    <row r="654" spans="1:5">
      <c r="A654">
        <v>652</v>
      </c>
      <c r="B654">
        <v>8164.604775898601</v>
      </c>
      <c r="C654">
        <v>10908.85218547948</v>
      </c>
      <c r="D654">
        <v>1195.601508893983</v>
      </c>
      <c r="E654">
        <v>130.2430044600578</v>
      </c>
    </row>
    <row r="655" spans="1:5">
      <c r="A655">
        <v>653</v>
      </c>
      <c r="B655">
        <v>8164.604775898601</v>
      </c>
      <c r="C655">
        <v>10908.85218547948</v>
      </c>
      <c r="D655">
        <v>1195.600623916835</v>
      </c>
      <c r="E655">
        <v>130.2421194829118</v>
      </c>
    </row>
    <row r="656" spans="1:5">
      <c r="A656">
        <v>654</v>
      </c>
      <c r="B656">
        <v>8164.604775898601</v>
      </c>
      <c r="C656">
        <v>10908.85218547948</v>
      </c>
      <c r="D656">
        <v>1195.581495343761</v>
      </c>
      <c r="E656">
        <v>130.2229909098357</v>
      </c>
    </row>
    <row r="657" spans="1:5">
      <c r="A657">
        <v>655</v>
      </c>
      <c r="B657">
        <v>8164.604775898601</v>
      </c>
      <c r="C657">
        <v>10908.85218547948</v>
      </c>
      <c r="D657">
        <v>1195.595611350531</v>
      </c>
      <c r="E657">
        <v>130.2371069166086</v>
      </c>
    </row>
    <row r="658" spans="1:5">
      <c r="A658">
        <v>656</v>
      </c>
      <c r="B658">
        <v>8164.604775898601</v>
      </c>
      <c r="C658">
        <v>10908.85218547948</v>
      </c>
      <c r="D658">
        <v>1195.585257336869</v>
      </c>
      <c r="E658">
        <v>130.226752902945</v>
      </c>
    </row>
    <row r="659" spans="1:5">
      <c r="A659">
        <v>657</v>
      </c>
      <c r="B659">
        <v>8164.604775898601</v>
      </c>
      <c r="C659">
        <v>10908.85218547948</v>
      </c>
      <c r="D659">
        <v>1195.605247238784</v>
      </c>
      <c r="E659">
        <v>130.2467428048561</v>
      </c>
    </row>
    <row r="660" spans="1:5">
      <c r="A660">
        <v>658</v>
      </c>
      <c r="B660">
        <v>8164.604775898601</v>
      </c>
      <c r="C660">
        <v>10908.85218547948</v>
      </c>
      <c r="D660">
        <v>1195.585704211393</v>
      </c>
      <c r="E660">
        <v>130.2271997774661</v>
      </c>
    </row>
    <row r="661" spans="1:5">
      <c r="A661">
        <v>659</v>
      </c>
      <c r="B661">
        <v>8164.604775898601</v>
      </c>
      <c r="C661">
        <v>10908.85218547948</v>
      </c>
      <c r="D661">
        <v>1195.599669311072</v>
      </c>
      <c r="E661">
        <v>130.2411648771474</v>
      </c>
    </row>
    <row r="662" spans="1:5">
      <c r="A662">
        <v>660</v>
      </c>
      <c r="B662">
        <v>8164.604775898601</v>
      </c>
      <c r="C662">
        <v>10908.85218547948</v>
      </c>
      <c r="D662">
        <v>1195.604278360512</v>
      </c>
      <c r="E662">
        <v>130.2457739265874</v>
      </c>
    </row>
    <row r="663" spans="1:5">
      <c r="A663">
        <v>661</v>
      </c>
      <c r="B663">
        <v>8164.604775898601</v>
      </c>
      <c r="C663">
        <v>10908.85218547948</v>
      </c>
      <c r="D663">
        <v>1195.604674780042</v>
      </c>
      <c r="E663">
        <v>130.2461703461123</v>
      </c>
    </row>
    <row r="664" spans="1:5">
      <c r="A664">
        <v>662</v>
      </c>
      <c r="B664">
        <v>8164.604775898601</v>
      </c>
      <c r="C664">
        <v>10908.85218547948</v>
      </c>
      <c r="D664">
        <v>1195.606362110526</v>
      </c>
      <c r="E664">
        <v>130.2478576766021</v>
      </c>
    </row>
    <row r="665" spans="1:5">
      <c r="A665">
        <v>663</v>
      </c>
      <c r="B665">
        <v>8164.604775898601</v>
      </c>
      <c r="C665">
        <v>10908.85218547948</v>
      </c>
      <c r="D665">
        <v>1195.601785192192</v>
      </c>
      <c r="E665">
        <v>130.2432807582695</v>
      </c>
    </row>
    <row r="666" spans="1:5">
      <c r="A666">
        <v>664</v>
      </c>
      <c r="B666">
        <v>8164.604775898601</v>
      </c>
      <c r="C666">
        <v>10908.85218547948</v>
      </c>
      <c r="D666">
        <v>1195.612635189975</v>
      </c>
      <c r="E666">
        <v>130.2541307560507</v>
      </c>
    </row>
    <row r="667" spans="1:5">
      <c r="A667">
        <v>665</v>
      </c>
      <c r="B667">
        <v>8164.604775898601</v>
      </c>
      <c r="C667">
        <v>10908.85218547948</v>
      </c>
      <c r="D667">
        <v>1195.605499347059</v>
      </c>
      <c r="E667">
        <v>130.2469949131339</v>
      </c>
    </row>
    <row r="668" spans="1:5">
      <c r="A668">
        <v>666</v>
      </c>
      <c r="B668">
        <v>8164.604775898601</v>
      </c>
      <c r="C668">
        <v>10908.85218547948</v>
      </c>
      <c r="D668">
        <v>1195.599423276581</v>
      </c>
      <c r="E668">
        <v>130.2409188426597</v>
      </c>
    </row>
    <row r="669" spans="1:5">
      <c r="A669">
        <v>667</v>
      </c>
      <c r="B669">
        <v>8164.604775898601</v>
      </c>
      <c r="C669">
        <v>10908.85218547948</v>
      </c>
      <c r="D669">
        <v>1195.606117661485</v>
      </c>
      <c r="E669">
        <v>130.2476132275656</v>
      </c>
    </row>
    <row r="670" spans="1:5">
      <c r="A670">
        <v>668</v>
      </c>
      <c r="B670">
        <v>8164.604775898601</v>
      </c>
      <c r="C670">
        <v>10908.85218547948</v>
      </c>
      <c r="D670">
        <v>1195.601945529985</v>
      </c>
      <c r="E670">
        <v>130.2434410960612</v>
      </c>
    </row>
    <row r="671" spans="1:5">
      <c r="A671">
        <v>669</v>
      </c>
      <c r="B671">
        <v>8164.604775898601</v>
      </c>
      <c r="C671">
        <v>10908.85218547948</v>
      </c>
      <c r="D671">
        <v>1195.600842087604</v>
      </c>
      <c r="E671">
        <v>130.2423376536835</v>
      </c>
    </row>
    <row r="672" spans="1:5">
      <c r="A672">
        <v>670</v>
      </c>
      <c r="B672">
        <v>8164.604775898601</v>
      </c>
      <c r="C672">
        <v>10908.85218547948</v>
      </c>
      <c r="D672">
        <v>1195.597012302648</v>
      </c>
      <c r="E672">
        <v>130.238507868724</v>
      </c>
    </row>
    <row r="673" spans="1:5">
      <c r="A673">
        <v>671</v>
      </c>
      <c r="B673">
        <v>8164.604775898601</v>
      </c>
      <c r="C673">
        <v>10908.85218547948</v>
      </c>
      <c r="D673">
        <v>1195.603371320303</v>
      </c>
      <c r="E673">
        <v>130.2448668863805</v>
      </c>
    </row>
    <row r="674" spans="1:5">
      <c r="A674">
        <v>672</v>
      </c>
      <c r="B674">
        <v>8164.604775898601</v>
      </c>
      <c r="C674">
        <v>10908.85218547948</v>
      </c>
      <c r="D674">
        <v>1195.601839196463</v>
      </c>
      <c r="E674">
        <v>130.2433347625394</v>
      </c>
    </row>
    <row r="675" spans="1:5">
      <c r="A675">
        <v>673</v>
      </c>
      <c r="B675">
        <v>8164.604775898601</v>
      </c>
      <c r="C675">
        <v>10908.85218547948</v>
      </c>
      <c r="D675">
        <v>1195.5999550605</v>
      </c>
      <c r="E675">
        <v>130.2414506265742</v>
      </c>
    </row>
    <row r="676" spans="1:5">
      <c r="A676">
        <v>674</v>
      </c>
      <c r="B676">
        <v>8164.604775898601</v>
      </c>
      <c r="C676">
        <v>10908.85218547948</v>
      </c>
      <c r="D676">
        <v>1195.598587574664</v>
      </c>
      <c r="E676">
        <v>130.2400831407394</v>
      </c>
    </row>
    <row r="677" spans="1:5">
      <c r="A677">
        <v>675</v>
      </c>
      <c r="B677">
        <v>8164.604775898601</v>
      </c>
      <c r="C677">
        <v>10908.85218547948</v>
      </c>
      <c r="D677">
        <v>1195.610532982941</v>
      </c>
      <c r="E677">
        <v>130.2520285490164</v>
      </c>
    </row>
    <row r="678" spans="1:5">
      <c r="A678">
        <v>676</v>
      </c>
      <c r="B678">
        <v>8164.604775898601</v>
      </c>
      <c r="C678">
        <v>10908.85218547948</v>
      </c>
      <c r="D678">
        <v>1195.602112814016</v>
      </c>
      <c r="E678">
        <v>130.2436083800898</v>
      </c>
    </row>
    <row r="679" spans="1:5">
      <c r="A679">
        <v>677</v>
      </c>
      <c r="B679">
        <v>8164.604775898601</v>
      </c>
      <c r="C679">
        <v>10908.85218547948</v>
      </c>
      <c r="D679">
        <v>1195.606124377243</v>
      </c>
      <c r="E679">
        <v>130.2476199433162</v>
      </c>
    </row>
    <row r="680" spans="1:5">
      <c r="A680">
        <v>678</v>
      </c>
      <c r="B680">
        <v>8164.604775898601</v>
      </c>
      <c r="C680">
        <v>10908.85218547948</v>
      </c>
      <c r="D680">
        <v>1195.602217755543</v>
      </c>
      <c r="E680">
        <v>130.2437133216205</v>
      </c>
    </row>
    <row r="681" spans="1:5">
      <c r="A681">
        <v>679</v>
      </c>
      <c r="B681">
        <v>8164.604775898601</v>
      </c>
      <c r="C681">
        <v>10908.85218547948</v>
      </c>
      <c r="D681">
        <v>1195.60246458303</v>
      </c>
      <c r="E681">
        <v>130.2439601491028</v>
      </c>
    </row>
    <row r="682" spans="1:5">
      <c r="A682">
        <v>680</v>
      </c>
      <c r="B682">
        <v>8164.604775898601</v>
      </c>
      <c r="C682">
        <v>10908.85218547948</v>
      </c>
      <c r="D682">
        <v>1195.607338349125</v>
      </c>
      <c r="E682">
        <v>130.2488339151999</v>
      </c>
    </row>
    <row r="683" spans="1:5">
      <c r="A683">
        <v>681</v>
      </c>
      <c r="B683">
        <v>8164.604775898601</v>
      </c>
      <c r="C683">
        <v>10908.85218547948</v>
      </c>
      <c r="D683">
        <v>1195.603590254338</v>
      </c>
      <c r="E683">
        <v>130.2450858204164</v>
      </c>
    </row>
    <row r="684" spans="1:5">
      <c r="A684">
        <v>682</v>
      </c>
      <c r="B684">
        <v>8164.604775898601</v>
      </c>
      <c r="C684">
        <v>10908.85218547948</v>
      </c>
      <c r="D684">
        <v>1195.607629211248</v>
      </c>
      <c r="E684">
        <v>130.2491247773195</v>
      </c>
    </row>
    <row r="685" spans="1:5">
      <c r="A685">
        <v>683</v>
      </c>
      <c r="B685">
        <v>8164.604775898601</v>
      </c>
      <c r="C685">
        <v>10908.85218547948</v>
      </c>
      <c r="D685">
        <v>1195.602343490478</v>
      </c>
      <c r="E685">
        <v>130.2438390565514</v>
      </c>
    </row>
    <row r="686" spans="1:5">
      <c r="A686">
        <v>684</v>
      </c>
      <c r="B686">
        <v>8164.604775898601</v>
      </c>
      <c r="C686">
        <v>10908.85218547948</v>
      </c>
      <c r="D686">
        <v>1195.603987980116</v>
      </c>
      <c r="E686">
        <v>130.2454835461937</v>
      </c>
    </row>
    <row r="687" spans="1:5">
      <c r="A687">
        <v>685</v>
      </c>
      <c r="B687">
        <v>8164.604775898601</v>
      </c>
      <c r="C687">
        <v>10908.85218547948</v>
      </c>
      <c r="D687">
        <v>1195.601229410082</v>
      </c>
      <c r="E687">
        <v>130.2427249761596</v>
      </c>
    </row>
    <row r="688" spans="1:5">
      <c r="A688">
        <v>686</v>
      </c>
      <c r="B688">
        <v>8164.604775898601</v>
      </c>
      <c r="C688">
        <v>10908.85218547948</v>
      </c>
      <c r="D688">
        <v>1195.606840153403</v>
      </c>
      <c r="E688">
        <v>130.2483357194768</v>
      </c>
    </row>
    <row r="689" spans="1:5">
      <c r="A689">
        <v>687</v>
      </c>
      <c r="B689">
        <v>8164.604775898601</v>
      </c>
      <c r="C689">
        <v>10908.85218547948</v>
      </c>
      <c r="D689">
        <v>1195.601273917967</v>
      </c>
      <c r="E689">
        <v>130.2427694840384</v>
      </c>
    </row>
    <row r="690" spans="1:5">
      <c r="A690">
        <v>688</v>
      </c>
      <c r="B690">
        <v>8164.604775898601</v>
      </c>
      <c r="C690">
        <v>10908.85218547948</v>
      </c>
      <c r="D690">
        <v>1195.60657388135</v>
      </c>
      <c r="E690">
        <v>130.2480694474262</v>
      </c>
    </row>
    <row r="691" spans="1:5">
      <c r="A691">
        <v>689</v>
      </c>
      <c r="B691">
        <v>8164.604775898601</v>
      </c>
      <c r="C691">
        <v>10908.85218547948</v>
      </c>
      <c r="D691">
        <v>1195.608019176606</v>
      </c>
      <c r="E691">
        <v>130.2495147426809</v>
      </c>
    </row>
    <row r="692" spans="1:5">
      <c r="A692">
        <v>690</v>
      </c>
      <c r="B692">
        <v>8164.604775898601</v>
      </c>
      <c r="C692">
        <v>10908.85218547948</v>
      </c>
      <c r="D692">
        <v>1195.60427871417</v>
      </c>
      <c r="E692">
        <v>130.2457742802454</v>
      </c>
    </row>
    <row r="693" spans="1:5">
      <c r="A693">
        <v>691</v>
      </c>
      <c r="B693">
        <v>8164.604775898601</v>
      </c>
      <c r="C693">
        <v>10908.85218547948</v>
      </c>
      <c r="D693">
        <v>1195.605402813289</v>
      </c>
      <c r="E693">
        <v>130.2468983793639</v>
      </c>
    </row>
    <row r="694" spans="1:5">
      <c r="A694">
        <v>692</v>
      </c>
      <c r="B694">
        <v>8164.604775898601</v>
      </c>
      <c r="C694">
        <v>10908.85218547948</v>
      </c>
      <c r="D694">
        <v>1195.604888695135</v>
      </c>
      <c r="E694">
        <v>130.2463842612079</v>
      </c>
    </row>
    <row r="695" spans="1:5">
      <c r="A695">
        <v>693</v>
      </c>
      <c r="B695">
        <v>8164.604775898601</v>
      </c>
      <c r="C695">
        <v>10908.85218547948</v>
      </c>
      <c r="D695">
        <v>1195.613953579421</v>
      </c>
      <c r="E695">
        <v>130.2554491454983</v>
      </c>
    </row>
    <row r="696" spans="1:5">
      <c r="A696">
        <v>694</v>
      </c>
      <c r="B696">
        <v>8164.604775898601</v>
      </c>
      <c r="C696">
        <v>10908.85218547948</v>
      </c>
      <c r="D696">
        <v>1195.610765353736</v>
      </c>
      <c r="E696">
        <v>130.2522609198101</v>
      </c>
    </row>
    <row r="697" spans="1:5">
      <c r="A697">
        <v>695</v>
      </c>
      <c r="B697">
        <v>8164.604775898601</v>
      </c>
      <c r="C697">
        <v>10908.85218547948</v>
      </c>
      <c r="D697">
        <v>1195.605724758435</v>
      </c>
      <c r="E697">
        <v>130.2472203245094</v>
      </c>
    </row>
    <row r="698" spans="1:5">
      <c r="A698">
        <v>696</v>
      </c>
      <c r="B698">
        <v>8164.604775898601</v>
      </c>
      <c r="C698">
        <v>10908.85218547948</v>
      </c>
      <c r="D698">
        <v>1195.613363822594</v>
      </c>
      <c r="E698">
        <v>130.2548593886679</v>
      </c>
    </row>
    <row r="699" spans="1:5">
      <c r="A699">
        <v>697</v>
      </c>
      <c r="B699">
        <v>8164.604775898601</v>
      </c>
      <c r="C699">
        <v>10908.85218547948</v>
      </c>
      <c r="D699">
        <v>1195.618237268314</v>
      </c>
      <c r="E699">
        <v>130.2597328343896</v>
      </c>
    </row>
    <row r="700" spans="1:5">
      <c r="A700">
        <v>698</v>
      </c>
      <c r="B700">
        <v>8164.604775898601</v>
      </c>
      <c r="C700">
        <v>10908.85218547948</v>
      </c>
      <c r="D700">
        <v>1195.615322132717</v>
      </c>
      <c r="E700">
        <v>130.2568176987891</v>
      </c>
    </row>
    <row r="701" spans="1:5">
      <c r="A701">
        <v>699</v>
      </c>
      <c r="B701">
        <v>8164.604775898601</v>
      </c>
      <c r="C701">
        <v>10908.85218547948</v>
      </c>
      <c r="D701">
        <v>1195.605767600553</v>
      </c>
      <c r="E701">
        <v>130.2472631666274</v>
      </c>
    </row>
    <row r="702" spans="1:5">
      <c r="A702">
        <v>700</v>
      </c>
      <c r="B702">
        <v>8164.604775898601</v>
      </c>
      <c r="C702">
        <v>10908.85218547948</v>
      </c>
      <c r="D702">
        <v>1195.615628129335</v>
      </c>
      <c r="E702">
        <v>130.257123695415</v>
      </c>
    </row>
    <row r="703" spans="1:5">
      <c r="A703">
        <v>701</v>
      </c>
      <c r="B703">
        <v>8164.604775898601</v>
      </c>
      <c r="C703">
        <v>10908.85218547948</v>
      </c>
      <c r="D703">
        <v>1195.6110197619</v>
      </c>
      <c r="E703">
        <v>130.2525153279735</v>
      </c>
    </row>
    <row r="704" spans="1:5">
      <c r="A704">
        <v>702</v>
      </c>
      <c r="B704">
        <v>8164.604775898601</v>
      </c>
      <c r="C704">
        <v>10908.85218547948</v>
      </c>
      <c r="D704">
        <v>1195.609820176859</v>
      </c>
      <c r="E704">
        <v>130.2513157429358</v>
      </c>
    </row>
    <row r="705" spans="1:5">
      <c r="A705">
        <v>703</v>
      </c>
      <c r="B705">
        <v>8164.604775898601</v>
      </c>
      <c r="C705">
        <v>10908.85218547948</v>
      </c>
      <c r="D705">
        <v>1195.610888303141</v>
      </c>
      <c r="E705">
        <v>130.2523838692196</v>
      </c>
    </row>
    <row r="706" spans="1:5">
      <c r="A706">
        <v>704</v>
      </c>
      <c r="B706">
        <v>8164.604775898601</v>
      </c>
      <c r="C706">
        <v>10908.85218547948</v>
      </c>
      <c r="D706">
        <v>1195.616166396464</v>
      </c>
      <c r="E706">
        <v>130.2576619625391</v>
      </c>
    </row>
    <row r="707" spans="1:5">
      <c r="A707">
        <v>705</v>
      </c>
      <c r="B707">
        <v>8164.604775898601</v>
      </c>
      <c r="C707">
        <v>10908.85218547948</v>
      </c>
      <c r="D707">
        <v>1195.627626285171</v>
      </c>
      <c r="E707">
        <v>130.2691218512493</v>
      </c>
    </row>
    <row r="708" spans="1:5">
      <c r="A708">
        <v>706</v>
      </c>
      <c r="B708">
        <v>8164.604775898601</v>
      </c>
      <c r="C708">
        <v>10908.85218547948</v>
      </c>
      <c r="D708">
        <v>1195.615871969425</v>
      </c>
      <c r="E708">
        <v>130.2573675354998</v>
      </c>
    </row>
    <row r="709" spans="1:5">
      <c r="A709">
        <v>707</v>
      </c>
      <c r="B709">
        <v>8164.604775898601</v>
      </c>
      <c r="C709">
        <v>10908.85218547948</v>
      </c>
      <c r="D709">
        <v>1195.61385363277</v>
      </c>
      <c r="E709">
        <v>130.2553491988463</v>
      </c>
    </row>
    <row r="710" spans="1:5">
      <c r="A710">
        <v>708</v>
      </c>
      <c r="B710">
        <v>8164.604775898601</v>
      </c>
      <c r="C710">
        <v>10908.85218547948</v>
      </c>
      <c r="D710">
        <v>1195.61226765282</v>
      </c>
      <c r="E710">
        <v>130.2537632188969</v>
      </c>
    </row>
    <row r="711" spans="1:5">
      <c r="A711">
        <v>709</v>
      </c>
      <c r="B711">
        <v>8164.604775898601</v>
      </c>
      <c r="C711">
        <v>10908.85218547948</v>
      </c>
      <c r="D711">
        <v>1195.613381340119</v>
      </c>
      <c r="E711">
        <v>130.2548769061977</v>
      </c>
    </row>
    <row r="712" spans="1:5">
      <c r="A712">
        <v>710</v>
      </c>
      <c r="B712">
        <v>8164.604775898601</v>
      </c>
      <c r="C712">
        <v>10908.85218547948</v>
      </c>
      <c r="D712">
        <v>1195.614980023544</v>
      </c>
      <c r="E712">
        <v>130.2564755896235</v>
      </c>
    </row>
    <row r="713" spans="1:5">
      <c r="A713">
        <v>711</v>
      </c>
      <c r="B713">
        <v>8164.604775898601</v>
      </c>
      <c r="C713">
        <v>10908.85218547948</v>
      </c>
      <c r="D713">
        <v>1195.611113135373</v>
      </c>
      <c r="E713">
        <v>130.2526087014528</v>
      </c>
    </row>
    <row r="714" spans="1:5">
      <c r="A714">
        <v>712</v>
      </c>
      <c r="B714">
        <v>8164.604775898601</v>
      </c>
      <c r="C714">
        <v>10908.85218547948</v>
      </c>
      <c r="D714">
        <v>1195.609479559878</v>
      </c>
      <c r="E714">
        <v>130.2509751259519</v>
      </c>
    </row>
    <row r="715" spans="1:5">
      <c r="A715">
        <v>713</v>
      </c>
      <c r="B715">
        <v>8164.604775898601</v>
      </c>
      <c r="C715">
        <v>10908.85218547948</v>
      </c>
      <c r="D715">
        <v>1195.610043267444</v>
      </c>
      <c r="E715">
        <v>130.2515388335182</v>
      </c>
    </row>
    <row r="716" spans="1:5">
      <c r="A716">
        <v>714</v>
      </c>
      <c r="B716">
        <v>8164.604775898601</v>
      </c>
      <c r="C716">
        <v>10908.85218547948</v>
      </c>
      <c r="D716">
        <v>1195.610680619742</v>
      </c>
      <c r="E716">
        <v>130.2521761858221</v>
      </c>
    </row>
    <row r="717" spans="1:5">
      <c r="A717">
        <v>715</v>
      </c>
      <c r="B717">
        <v>8164.604775898601</v>
      </c>
      <c r="C717">
        <v>10908.85218547948</v>
      </c>
      <c r="D717">
        <v>1195.611044883875</v>
      </c>
      <c r="E717">
        <v>130.2525404499532</v>
      </c>
    </row>
    <row r="718" spans="1:5">
      <c r="A718">
        <v>716</v>
      </c>
      <c r="B718">
        <v>8164.604775898601</v>
      </c>
      <c r="C718">
        <v>10908.85218547948</v>
      </c>
      <c r="D718">
        <v>1195.610533843118</v>
      </c>
      <c r="E718">
        <v>130.25202940919</v>
      </c>
    </row>
    <row r="719" spans="1:5">
      <c r="A719">
        <v>717</v>
      </c>
      <c r="B719">
        <v>8164.604775898601</v>
      </c>
      <c r="C719">
        <v>10908.85218547948</v>
      </c>
      <c r="D719">
        <v>1195.610251967755</v>
      </c>
      <c r="E719">
        <v>130.2517475338268</v>
      </c>
    </row>
    <row r="720" spans="1:5">
      <c r="A720">
        <v>718</v>
      </c>
      <c r="B720">
        <v>8164.604775898601</v>
      </c>
      <c r="C720">
        <v>10908.85218547948</v>
      </c>
      <c r="D720">
        <v>1195.606696566965</v>
      </c>
      <c r="E720">
        <v>130.2481921330396</v>
      </c>
    </row>
    <row r="721" spans="1:5">
      <c r="A721">
        <v>719</v>
      </c>
      <c r="B721">
        <v>8164.604775898601</v>
      </c>
      <c r="C721">
        <v>10908.85218547948</v>
      </c>
      <c r="D721">
        <v>1195.605391879747</v>
      </c>
      <c r="E721">
        <v>130.2468874458241</v>
      </c>
    </row>
    <row r="722" spans="1:5">
      <c r="A722">
        <v>720</v>
      </c>
      <c r="B722">
        <v>8164.604775898601</v>
      </c>
      <c r="C722">
        <v>10908.85218547948</v>
      </c>
      <c r="D722">
        <v>1195.606951248862</v>
      </c>
      <c r="E722">
        <v>130.2484468149352</v>
      </c>
    </row>
    <row r="723" spans="1:5">
      <c r="A723">
        <v>721</v>
      </c>
      <c r="B723">
        <v>8164.604775898601</v>
      </c>
      <c r="C723">
        <v>10908.85218547948</v>
      </c>
      <c r="D723">
        <v>1195.606760915929</v>
      </c>
      <c r="E723">
        <v>130.248256482005</v>
      </c>
    </row>
    <row r="724" spans="1:5">
      <c r="A724">
        <v>722</v>
      </c>
      <c r="B724">
        <v>8164.604775898601</v>
      </c>
      <c r="C724">
        <v>10908.85218547948</v>
      </c>
      <c r="D724">
        <v>1195.601256873891</v>
      </c>
      <c r="E724">
        <v>130.2427524399646</v>
      </c>
    </row>
    <row r="725" spans="1:5">
      <c r="A725">
        <v>723</v>
      </c>
      <c r="B725">
        <v>8164.604775898601</v>
      </c>
      <c r="C725">
        <v>10908.85218547948</v>
      </c>
      <c r="D725">
        <v>1195.6038917832</v>
      </c>
      <c r="E725">
        <v>130.2453873492743</v>
      </c>
    </row>
    <row r="726" spans="1:5">
      <c r="A726">
        <v>724</v>
      </c>
      <c r="B726">
        <v>8164.604775898601</v>
      </c>
      <c r="C726">
        <v>10908.85218547948</v>
      </c>
      <c r="D726">
        <v>1195.606965583421</v>
      </c>
      <c r="E726">
        <v>130.2484611494934</v>
      </c>
    </row>
    <row r="727" spans="1:5">
      <c r="A727">
        <v>725</v>
      </c>
      <c r="B727">
        <v>8164.604775898601</v>
      </c>
      <c r="C727">
        <v>10908.85218547948</v>
      </c>
      <c r="D727">
        <v>1195.602056578919</v>
      </c>
      <c r="E727">
        <v>130.2435521449912</v>
      </c>
    </row>
    <row r="728" spans="1:5">
      <c r="A728">
        <v>726</v>
      </c>
      <c r="B728">
        <v>8164.604775898601</v>
      </c>
      <c r="C728">
        <v>10908.85218547948</v>
      </c>
      <c r="D728">
        <v>1195.600731730935</v>
      </c>
      <c r="E728">
        <v>130.2422272970151</v>
      </c>
    </row>
    <row r="729" spans="1:5">
      <c r="A729">
        <v>727</v>
      </c>
      <c r="B729">
        <v>8164.604775898601</v>
      </c>
      <c r="C729">
        <v>10908.85218547948</v>
      </c>
      <c r="D729">
        <v>1195.605827923209</v>
      </c>
      <c r="E729">
        <v>130.2473234892854</v>
      </c>
    </row>
    <row r="730" spans="1:5">
      <c r="A730">
        <v>728</v>
      </c>
      <c r="B730">
        <v>8164.604775898601</v>
      </c>
      <c r="C730">
        <v>10908.85218547948</v>
      </c>
      <c r="D730">
        <v>1195.602585956111</v>
      </c>
      <c r="E730">
        <v>130.2440815221856</v>
      </c>
    </row>
    <row r="731" spans="1:5">
      <c r="A731">
        <v>729</v>
      </c>
      <c r="B731">
        <v>8164.604775898601</v>
      </c>
      <c r="C731">
        <v>10908.85218547948</v>
      </c>
      <c r="D731">
        <v>1195.603242494923</v>
      </c>
      <c r="E731">
        <v>130.2447380609984</v>
      </c>
    </row>
    <row r="732" spans="1:5">
      <c r="A732">
        <v>730</v>
      </c>
      <c r="B732">
        <v>8164.604775898601</v>
      </c>
      <c r="C732">
        <v>10908.85218547948</v>
      </c>
      <c r="D732">
        <v>1195.605495434943</v>
      </c>
      <c r="E732">
        <v>130.2469910010161</v>
      </c>
    </row>
    <row r="733" spans="1:5">
      <c r="A733">
        <v>731</v>
      </c>
      <c r="B733">
        <v>8164.604775898601</v>
      </c>
      <c r="C733">
        <v>10908.85218547948</v>
      </c>
      <c r="D733">
        <v>1195.604264523936</v>
      </c>
      <c r="E733">
        <v>130.2457600900084</v>
      </c>
    </row>
    <row r="734" spans="1:5">
      <c r="A734">
        <v>732</v>
      </c>
      <c r="B734">
        <v>8164.604775898601</v>
      </c>
      <c r="C734">
        <v>10908.85218547948</v>
      </c>
      <c r="D734">
        <v>1195.605701736037</v>
      </c>
      <c r="E734">
        <v>130.2471973021109</v>
      </c>
    </row>
    <row r="735" spans="1:5">
      <c r="A735">
        <v>733</v>
      </c>
      <c r="B735">
        <v>8164.604775898601</v>
      </c>
      <c r="C735">
        <v>10908.85218547948</v>
      </c>
      <c r="D735">
        <v>1195.602920225207</v>
      </c>
      <c r="E735">
        <v>130.2444157912828</v>
      </c>
    </row>
    <row r="736" spans="1:5">
      <c r="A736">
        <v>734</v>
      </c>
      <c r="B736">
        <v>8164.604775898601</v>
      </c>
      <c r="C736">
        <v>10908.85218547948</v>
      </c>
      <c r="D736">
        <v>1195.602500502416</v>
      </c>
      <c r="E736">
        <v>130.2439960684974</v>
      </c>
    </row>
    <row r="737" spans="1:5">
      <c r="A737">
        <v>735</v>
      </c>
      <c r="B737">
        <v>8164.604775898601</v>
      </c>
      <c r="C737">
        <v>10908.85218547948</v>
      </c>
      <c r="D737">
        <v>1195.603227738477</v>
      </c>
      <c r="E737">
        <v>130.244723304551</v>
      </c>
    </row>
    <row r="738" spans="1:5">
      <c r="A738">
        <v>736</v>
      </c>
      <c r="B738">
        <v>8164.604775898601</v>
      </c>
      <c r="C738">
        <v>10908.85218547948</v>
      </c>
      <c r="D738">
        <v>1195.604178295284</v>
      </c>
      <c r="E738">
        <v>130.2456738613599</v>
      </c>
    </row>
    <row r="739" spans="1:5">
      <c r="A739">
        <v>737</v>
      </c>
      <c r="B739">
        <v>8164.604775898601</v>
      </c>
      <c r="C739">
        <v>10908.85218547948</v>
      </c>
      <c r="D739">
        <v>1195.604794227919</v>
      </c>
      <c r="E739">
        <v>130.2462897939988</v>
      </c>
    </row>
    <row r="740" spans="1:5">
      <c r="A740">
        <v>738</v>
      </c>
      <c r="B740">
        <v>8164.604775898601</v>
      </c>
      <c r="C740">
        <v>10908.85218547948</v>
      </c>
      <c r="D740">
        <v>1195.602706503316</v>
      </c>
      <c r="E740">
        <v>130.2442020693909</v>
      </c>
    </row>
    <row r="741" spans="1:5">
      <c r="A741">
        <v>739</v>
      </c>
      <c r="B741">
        <v>8164.604775898601</v>
      </c>
      <c r="C741">
        <v>10908.85218547948</v>
      </c>
      <c r="D741">
        <v>1195.603101507673</v>
      </c>
      <c r="E741">
        <v>130.2445970737492</v>
      </c>
    </row>
    <row r="742" spans="1:5">
      <c r="A742">
        <v>740</v>
      </c>
      <c r="B742">
        <v>8164.604775898601</v>
      </c>
      <c r="C742">
        <v>10908.85218547948</v>
      </c>
      <c r="D742">
        <v>1195.603140662995</v>
      </c>
      <c r="E742">
        <v>130.2446362290675</v>
      </c>
    </row>
    <row r="743" spans="1:5">
      <c r="A743">
        <v>741</v>
      </c>
      <c r="B743">
        <v>8164.604775898601</v>
      </c>
      <c r="C743">
        <v>10908.85218547948</v>
      </c>
      <c r="D743">
        <v>1195.60341802634</v>
      </c>
      <c r="E743">
        <v>130.2449135924198</v>
      </c>
    </row>
    <row r="744" spans="1:5">
      <c r="A744">
        <v>742</v>
      </c>
      <c r="B744">
        <v>8164.604775898601</v>
      </c>
      <c r="C744">
        <v>10908.85218547948</v>
      </c>
      <c r="D744">
        <v>1195.598899263013</v>
      </c>
      <c r="E744">
        <v>130.2403948290892</v>
      </c>
    </row>
    <row r="745" spans="1:5">
      <c r="A745">
        <v>743</v>
      </c>
      <c r="B745">
        <v>8164.604775898601</v>
      </c>
      <c r="C745">
        <v>10908.85218547948</v>
      </c>
      <c r="D745">
        <v>1195.601720751999</v>
      </c>
      <c r="E745">
        <v>130.2432163180736</v>
      </c>
    </row>
    <row r="746" spans="1:5">
      <c r="A746">
        <v>744</v>
      </c>
      <c r="B746">
        <v>8164.604775898601</v>
      </c>
      <c r="C746">
        <v>10908.85218547948</v>
      </c>
      <c r="D746">
        <v>1195.604186443186</v>
      </c>
      <c r="E746">
        <v>130.2456820092627</v>
      </c>
    </row>
    <row r="747" spans="1:5">
      <c r="A747">
        <v>745</v>
      </c>
      <c r="B747">
        <v>8164.604775898601</v>
      </c>
      <c r="C747">
        <v>10908.85218547948</v>
      </c>
      <c r="D747">
        <v>1195.603981289415</v>
      </c>
      <c r="E747">
        <v>130.2454768554931</v>
      </c>
    </row>
    <row r="748" spans="1:5">
      <c r="A748">
        <v>746</v>
      </c>
      <c r="B748">
        <v>8164.604775898601</v>
      </c>
      <c r="C748">
        <v>10908.85218547948</v>
      </c>
      <c r="D748">
        <v>1195.604477277251</v>
      </c>
      <c r="E748">
        <v>130.2459728433242</v>
      </c>
    </row>
    <row r="749" spans="1:5">
      <c r="A749">
        <v>747</v>
      </c>
      <c r="B749">
        <v>8164.604775898601</v>
      </c>
      <c r="C749">
        <v>10908.85218547948</v>
      </c>
      <c r="D749">
        <v>1195.606930536905</v>
      </c>
      <c r="E749">
        <v>130.2484261029807</v>
      </c>
    </row>
    <row r="750" spans="1:5">
      <c r="A750">
        <v>748</v>
      </c>
      <c r="B750">
        <v>8164.604775898601</v>
      </c>
      <c r="C750">
        <v>10908.85218547948</v>
      </c>
      <c r="D750">
        <v>1195.603689801046</v>
      </c>
      <c r="E750">
        <v>130.2451853671222</v>
      </c>
    </row>
    <row r="751" spans="1:5">
      <c r="A751">
        <v>749</v>
      </c>
      <c r="B751">
        <v>8164.604775898601</v>
      </c>
      <c r="C751">
        <v>10908.85218547948</v>
      </c>
      <c r="D751">
        <v>1195.602472439924</v>
      </c>
      <c r="E751">
        <v>130.2439680060018</v>
      </c>
    </row>
    <row r="752" spans="1:5">
      <c r="A752">
        <v>750</v>
      </c>
      <c r="B752">
        <v>8164.604775898601</v>
      </c>
      <c r="C752">
        <v>10908.85218547948</v>
      </c>
      <c r="D752">
        <v>1195.60301743827</v>
      </c>
      <c r="E752">
        <v>130.2445130043456</v>
      </c>
    </row>
    <row r="753" spans="1:5">
      <c r="A753">
        <v>751</v>
      </c>
      <c r="B753">
        <v>8164.604775898601</v>
      </c>
      <c r="C753">
        <v>10908.85218547948</v>
      </c>
      <c r="D753">
        <v>1195.605070238523</v>
      </c>
      <c r="E753">
        <v>130.2465658046001</v>
      </c>
    </row>
    <row r="754" spans="1:5">
      <c r="A754">
        <v>752</v>
      </c>
      <c r="B754">
        <v>8164.604775898601</v>
      </c>
      <c r="C754">
        <v>10908.85218547948</v>
      </c>
      <c r="D754">
        <v>1195.605293396099</v>
      </c>
      <c r="E754">
        <v>130.2467889621766</v>
      </c>
    </row>
    <row r="755" spans="1:5">
      <c r="A755">
        <v>753</v>
      </c>
      <c r="B755">
        <v>8164.604775898601</v>
      </c>
      <c r="C755">
        <v>10908.85218547948</v>
      </c>
      <c r="D755">
        <v>1195.60631566604</v>
      </c>
      <c r="E755">
        <v>130.2478112321154</v>
      </c>
    </row>
    <row r="756" spans="1:5">
      <c r="A756">
        <v>754</v>
      </c>
      <c r="B756">
        <v>8164.604775898601</v>
      </c>
      <c r="C756">
        <v>10908.85218547948</v>
      </c>
      <c r="D756">
        <v>1195.604657190117</v>
      </c>
      <c r="E756">
        <v>130.2461527561938</v>
      </c>
    </row>
    <row r="757" spans="1:5">
      <c r="A757">
        <v>755</v>
      </c>
      <c r="B757">
        <v>8164.604775898601</v>
      </c>
      <c r="C757">
        <v>10908.85218547948</v>
      </c>
      <c r="D757">
        <v>1195.603775622954</v>
      </c>
      <c r="E757">
        <v>130.2452711890321</v>
      </c>
    </row>
    <row r="758" spans="1:5">
      <c r="A758">
        <v>756</v>
      </c>
      <c r="B758">
        <v>8164.604775898601</v>
      </c>
      <c r="C758">
        <v>10908.85218547948</v>
      </c>
      <c r="D758">
        <v>1195.603881459555</v>
      </c>
      <c r="E758">
        <v>130.2453770256288</v>
      </c>
    </row>
    <row r="759" spans="1:5">
      <c r="A759">
        <v>757</v>
      </c>
      <c r="B759">
        <v>8164.604775898601</v>
      </c>
      <c r="C759">
        <v>10908.85218547948</v>
      </c>
      <c r="D759">
        <v>1195.604272710682</v>
      </c>
      <c r="E759">
        <v>130.2457682767537</v>
      </c>
    </row>
    <row r="760" spans="1:5">
      <c r="A760">
        <v>758</v>
      </c>
      <c r="B760">
        <v>8164.604775898601</v>
      </c>
      <c r="C760">
        <v>10908.85218547948</v>
      </c>
      <c r="D760">
        <v>1195.604409418906</v>
      </c>
      <c r="E760">
        <v>130.2459049849829</v>
      </c>
    </row>
    <row r="761" spans="1:5">
      <c r="A761">
        <v>759</v>
      </c>
      <c r="B761">
        <v>8164.604775898601</v>
      </c>
      <c r="C761">
        <v>10908.85218547948</v>
      </c>
      <c r="D761">
        <v>1195.604144140851</v>
      </c>
      <c r="E761">
        <v>130.2456397069255</v>
      </c>
    </row>
    <row r="762" spans="1:5">
      <c r="A762">
        <v>760</v>
      </c>
      <c r="B762">
        <v>8164.604775898601</v>
      </c>
      <c r="C762">
        <v>10908.85218547948</v>
      </c>
      <c r="D762">
        <v>1195.605347785952</v>
      </c>
      <c r="E762">
        <v>130.2468433520288</v>
      </c>
    </row>
    <row r="763" spans="1:5">
      <c r="A763">
        <v>761</v>
      </c>
      <c r="B763">
        <v>8164.604775898601</v>
      </c>
      <c r="C763">
        <v>10908.85218547948</v>
      </c>
      <c r="D763">
        <v>1195.603282770818</v>
      </c>
      <c r="E763">
        <v>130.2447783368895</v>
      </c>
    </row>
    <row r="764" spans="1:5">
      <c r="A764">
        <v>762</v>
      </c>
      <c r="B764">
        <v>8164.604775898601</v>
      </c>
      <c r="C764">
        <v>10908.85218547948</v>
      </c>
      <c r="D764">
        <v>1195.602937328161</v>
      </c>
      <c r="E764">
        <v>130.2444328942375</v>
      </c>
    </row>
    <row r="765" spans="1:5">
      <c r="A765">
        <v>763</v>
      </c>
      <c r="B765">
        <v>8164.604775898601</v>
      </c>
      <c r="C765">
        <v>10908.85218547948</v>
      </c>
      <c r="D765">
        <v>1195.604957138063</v>
      </c>
      <c r="E765">
        <v>130.2464527041343</v>
      </c>
    </row>
    <row r="766" spans="1:5">
      <c r="A766">
        <v>764</v>
      </c>
      <c r="B766">
        <v>8164.604775898601</v>
      </c>
      <c r="C766">
        <v>10908.85218547948</v>
      </c>
      <c r="D766">
        <v>1195.604844736586</v>
      </c>
      <c r="E766">
        <v>130.2463403026586</v>
      </c>
    </row>
    <row r="767" spans="1:5">
      <c r="A767">
        <v>765</v>
      </c>
      <c r="B767">
        <v>8164.604775898601</v>
      </c>
      <c r="C767">
        <v>10908.85218547948</v>
      </c>
      <c r="D767">
        <v>1195.605265116215</v>
      </c>
      <c r="E767">
        <v>130.2467606822918</v>
      </c>
    </row>
    <row r="768" spans="1:5">
      <c r="A768">
        <v>766</v>
      </c>
      <c r="B768">
        <v>8164.604775898601</v>
      </c>
      <c r="C768">
        <v>10908.85218547948</v>
      </c>
      <c r="D768">
        <v>1195.605831295566</v>
      </c>
      <c r="E768">
        <v>130.2473268616422</v>
      </c>
    </row>
    <row r="769" spans="1:5">
      <c r="A769">
        <v>767</v>
      </c>
      <c r="B769">
        <v>8164.604775898601</v>
      </c>
      <c r="C769">
        <v>10908.85218547948</v>
      </c>
      <c r="D769">
        <v>1195.606279036899</v>
      </c>
      <c r="E769">
        <v>130.2477746029759</v>
      </c>
    </row>
    <row r="770" spans="1:5">
      <c r="A770">
        <v>768</v>
      </c>
      <c r="B770">
        <v>8164.604775898601</v>
      </c>
      <c r="C770">
        <v>10908.85218547948</v>
      </c>
      <c r="D770">
        <v>1195.60548618264</v>
      </c>
      <c r="E770">
        <v>130.2469817487149</v>
      </c>
    </row>
    <row r="771" spans="1:5">
      <c r="A771">
        <v>769</v>
      </c>
      <c r="B771">
        <v>8164.604775898601</v>
      </c>
      <c r="C771">
        <v>10908.85218547948</v>
      </c>
      <c r="D771">
        <v>1195.60736080547</v>
      </c>
      <c r="E771">
        <v>130.248856371543</v>
      </c>
    </row>
    <row r="772" spans="1:5">
      <c r="A772">
        <v>770</v>
      </c>
      <c r="B772">
        <v>8164.604775898601</v>
      </c>
      <c r="C772">
        <v>10908.85218547948</v>
      </c>
      <c r="D772">
        <v>1195.606693551242</v>
      </c>
      <c r="E772">
        <v>130.24818911732</v>
      </c>
    </row>
    <row r="773" spans="1:5">
      <c r="A773">
        <v>771</v>
      </c>
      <c r="B773">
        <v>8164.604775898601</v>
      </c>
      <c r="C773">
        <v>10908.85218547948</v>
      </c>
      <c r="D773">
        <v>1195.606403756218</v>
      </c>
      <c r="E773">
        <v>130.247899322294</v>
      </c>
    </row>
    <row r="774" spans="1:5">
      <c r="A774">
        <v>772</v>
      </c>
      <c r="B774">
        <v>8164.604775898601</v>
      </c>
      <c r="C774">
        <v>10908.85218547948</v>
      </c>
      <c r="D774">
        <v>1195.606269837317</v>
      </c>
      <c r="E774">
        <v>130.2477654033887</v>
      </c>
    </row>
    <row r="775" spans="1:5">
      <c r="A775">
        <v>773</v>
      </c>
      <c r="B775">
        <v>8164.604775898601</v>
      </c>
      <c r="C775">
        <v>10908.85218547948</v>
      </c>
      <c r="D775">
        <v>1195.604234656635</v>
      </c>
      <c r="E775">
        <v>130.2457302227132</v>
      </c>
    </row>
    <row r="776" spans="1:5">
      <c r="A776">
        <v>774</v>
      </c>
      <c r="B776">
        <v>8164.604775898601</v>
      </c>
      <c r="C776">
        <v>10908.85218547948</v>
      </c>
      <c r="D776">
        <v>1195.607493245997</v>
      </c>
      <c r="E776">
        <v>130.2489888120762</v>
      </c>
    </row>
    <row r="777" spans="1:5">
      <c r="A777">
        <v>775</v>
      </c>
      <c r="B777">
        <v>8164.604775898601</v>
      </c>
      <c r="C777">
        <v>10908.85218547948</v>
      </c>
      <c r="D777">
        <v>1195.60684804758</v>
      </c>
      <c r="E777">
        <v>130.2483436136556</v>
      </c>
    </row>
    <row r="778" spans="1:5">
      <c r="A778">
        <v>776</v>
      </c>
      <c r="B778">
        <v>8164.604775898601</v>
      </c>
      <c r="C778">
        <v>10908.85218547948</v>
      </c>
      <c r="D778">
        <v>1195.607282665783</v>
      </c>
      <c r="E778">
        <v>130.2487782318587</v>
      </c>
    </row>
    <row r="779" spans="1:5">
      <c r="A779">
        <v>777</v>
      </c>
      <c r="B779">
        <v>8164.604775898601</v>
      </c>
      <c r="C779">
        <v>10908.85218547948</v>
      </c>
      <c r="D779">
        <v>1195.607191471579</v>
      </c>
      <c r="E779">
        <v>130.2486870376557</v>
      </c>
    </row>
    <row r="780" spans="1:5">
      <c r="A780">
        <v>778</v>
      </c>
      <c r="B780">
        <v>8164.604775898601</v>
      </c>
      <c r="C780">
        <v>10908.85218547948</v>
      </c>
      <c r="D780">
        <v>1195.606634964074</v>
      </c>
      <c r="E780">
        <v>130.2481305301482</v>
      </c>
    </row>
    <row r="781" spans="1:5">
      <c r="A781">
        <v>779</v>
      </c>
      <c r="B781">
        <v>8164.604775898601</v>
      </c>
      <c r="C781">
        <v>10908.85218547948</v>
      </c>
      <c r="D781">
        <v>1195.606272739527</v>
      </c>
      <c r="E781">
        <v>130.2477683056031</v>
      </c>
    </row>
    <row r="782" spans="1:5">
      <c r="A782">
        <v>780</v>
      </c>
      <c r="B782">
        <v>8164.604775898601</v>
      </c>
      <c r="C782">
        <v>10908.85218547948</v>
      </c>
      <c r="D782">
        <v>1195.607496720831</v>
      </c>
      <c r="E782">
        <v>130.2489922869036</v>
      </c>
    </row>
    <row r="783" spans="1:5">
      <c r="A783">
        <v>781</v>
      </c>
      <c r="B783">
        <v>8164.604775898601</v>
      </c>
      <c r="C783">
        <v>10908.85218547948</v>
      </c>
      <c r="D783">
        <v>1195.60686189254</v>
      </c>
      <c r="E783">
        <v>130.248357458617</v>
      </c>
    </row>
    <row r="784" spans="1:5">
      <c r="A784">
        <v>782</v>
      </c>
      <c r="B784">
        <v>8164.604775898601</v>
      </c>
      <c r="C784">
        <v>10908.85218547948</v>
      </c>
      <c r="D784">
        <v>1195.606648776817</v>
      </c>
      <c r="E784">
        <v>130.2481443428923</v>
      </c>
    </row>
    <row r="785" spans="1:5">
      <c r="A785">
        <v>783</v>
      </c>
      <c r="B785">
        <v>8164.604775898601</v>
      </c>
      <c r="C785">
        <v>10908.85218547948</v>
      </c>
      <c r="D785">
        <v>1195.608959413774</v>
      </c>
      <c r="E785">
        <v>130.2504549798475</v>
      </c>
    </row>
    <row r="786" spans="1:5">
      <c r="A786">
        <v>784</v>
      </c>
      <c r="B786">
        <v>8164.604775898601</v>
      </c>
      <c r="C786">
        <v>10908.85218547948</v>
      </c>
      <c r="D786">
        <v>1195.607455083171</v>
      </c>
      <c r="E786">
        <v>130.2489506492487</v>
      </c>
    </row>
    <row r="787" spans="1:5">
      <c r="A787">
        <v>785</v>
      </c>
      <c r="B787">
        <v>8164.604775898601</v>
      </c>
      <c r="C787">
        <v>10908.85218547948</v>
      </c>
      <c r="D787">
        <v>1195.608736623176</v>
      </c>
      <c r="E787">
        <v>130.250232189249</v>
      </c>
    </row>
    <row r="788" spans="1:5">
      <c r="A788">
        <v>786</v>
      </c>
      <c r="B788">
        <v>8164.604775898601</v>
      </c>
      <c r="C788">
        <v>10908.85218547948</v>
      </c>
      <c r="D788">
        <v>1195.606857942243</v>
      </c>
      <c r="E788">
        <v>130.2483535083198</v>
      </c>
    </row>
    <row r="789" spans="1:5">
      <c r="A789">
        <v>787</v>
      </c>
      <c r="B789">
        <v>8164.604775898601</v>
      </c>
      <c r="C789">
        <v>10908.85218547948</v>
      </c>
      <c r="D789">
        <v>1195.606759453914</v>
      </c>
      <c r="E789">
        <v>130.2482550199854</v>
      </c>
    </row>
    <row r="790" spans="1:5">
      <c r="A790">
        <v>788</v>
      </c>
      <c r="B790">
        <v>8164.604775898601</v>
      </c>
      <c r="C790">
        <v>10908.85218547948</v>
      </c>
      <c r="D790">
        <v>1195.606668558037</v>
      </c>
      <c r="E790">
        <v>130.2481641241137</v>
      </c>
    </row>
    <row r="791" spans="1:5">
      <c r="A791">
        <v>789</v>
      </c>
      <c r="B791">
        <v>8164.604775898601</v>
      </c>
      <c r="C791">
        <v>10908.85218547948</v>
      </c>
      <c r="D791">
        <v>1195.605974637785</v>
      </c>
      <c r="E791">
        <v>130.247470203863</v>
      </c>
    </row>
    <row r="792" spans="1:5">
      <c r="A792">
        <v>790</v>
      </c>
      <c r="B792">
        <v>8164.604775898601</v>
      </c>
      <c r="C792">
        <v>10908.85218547948</v>
      </c>
      <c r="D792">
        <v>1195.607099288255</v>
      </c>
      <c r="E792">
        <v>130.2485948543344</v>
      </c>
    </row>
    <row r="793" spans="1:5">
      <c r="A793">
        <v>791</v>
      </c>
      <c r="B793">
        <v>8164.604775898601</v>
      </c>
      <c r="C793">
        <v>10908.85218547948</v>
      </c>
      <c r="D793">
        <v>1195.60657244201</v>
      </c>
      <c r="E793">
        <v>130.2480680080854</v>
      </c>
    </row>
    <row r="794" spans="1:5">
      <c r="A794">
        <v>792</v>
      </c>
      <c r="B794">
        <v>8164.604775898601</v>
      </c>
      <c r="C794">
        <v>10908.85218547948</v>
      </c>
      <c r="D794">
        <v>1195.606102239021</v>
      </c>
      <c r="E794">
        <v>130.247597805097</v>
      </c>
    </row>
    <row r="795" spans="1:5">
      <c r="A795">
        <v>793</v>
      </c>
      <c r="B795">
        <v>8164.604775898601</v>
      </c>
      <c r="C795">
        <v>10908.85218547948</v>
      </c>
      <c r="D795">
        <v>1195.60708824313</v>
      </c>
      <c r="E795">
        <v>130.2485838092006</v>
      </c>
    </row>
    <row r="796" spans="1:5">
      <c r="A796">
        <v>794</v>
      </c>
      <c r="B796">
        <v>8164.604775898601</v>
      </c>
      <c r="C796">
        <v>10908.85218547948</v>
      </c>
      <c r="D796">
        <v>1195.606032558256</v>
      </c>
      <c r="E796">
        <v>130.2475281243302</v>
      </c>
    </row>
    <row r="797" spans="1:5">
      <c r="A797">
        <v>795</v>
      </c>
      <c r="B797">
        <v>8164.604775898601</v>
      </c>
      <c r="C797">
        <v>10908.85218547948</v>
      </c>
      <c r="D797">
        <v>1195.60616178255</v>
      </c>
      <c r="E797">
        <v>130.2476573486296</v>
      </c>
    </row>
    <row r="798" spans="1:5">
      <c r="A798">
        <v>796</v>
      </c>
      <c r="B798">
        <v>8164.604775898601</v>
      </c>
      <c r="C798">
        <v>10908.85218547948</v>
      </c>
      <c r="D798">
        <v>1195.605805632001</v>
      </c>
      <c r="E798">
        <v>130.2473011980749</v>
      </c>
    </row>
    <row r="799" spans="1:5">
      <c r="A799">
        <v>797</v>
      </c>
      <c r="B799">
        <v>8164.604775898601</v>
      </c>
      <c r="C799">
        <v>10908.85218547948</v>
      </c>
      <c r="D799">
        <v>1195.605138286149</v>
      </c>
      <c r="E799">
        <v>130.246633852224</v>
      </c>
    </row>
    <row r="800" spans="1:5">
      <c r="A800">
        <v>798</v>
      </c>
      <c r="B800">
        <v>8164.604775898601</v>
      </c>
      <c r="C800">
        <v>10908.85218547948</v>
      </c>
      <c r="D800">
        <v>1195.604605598598</v>
      </c>
      <c r="E800">
        <v>130.2461011646716</v>
      </c>
    </row>
    <row r="801" spans="1:5">
      <c r="A801">
        <v>799</v>
      </c>
      <c r="B801">
        <v>8164.604775898601</v>
      </c>
      <c r="C801">
        <v>10908.85218547948</v>
      </c>
      <c r="D801">
        <v>1195.604579329923</v>
      </c>
      <c r="E801">
        <v>130.2460748959973</v>
      </c>
    </row>
    <row r="802" spans="1:5">
      <c r="A802">
        <v>800</v>
      </c>
      <c r="B802">
        <v>8164.604775898601</v>
      </c>
      <c r="C802">
        <v>10908.85218547948</v>
      </c>
      <c r="D802">
        <v>1195.60522238787</v>
      </c>
      <c r="E802">
        <v>130.2467179539442</v>
      </c>
    </row>
    <row r="803" spans="1:5">
      <c r="A803">
        <v>801</v>
      </c>
      <c r="B803">
        <v>8164.604775898601</v>
      </c>
      <c r="C803">
        <v>10908.85218547948</v>
      </c>
      <c r="D803">
        <v>1195.605384050665</v>
      </c>
      <c r="E803">
        <v>130.2468796167427</v>
      </c>
    </row>
    <row r="804" spans="1:5">
      <c r="A804">
        <v>802</v>
      </c>
      <c r="B804">
        <v>8164.604775898601</v>
      </c>
      <c r="C804">
        <v>10908.85218547948</v>
      </c>
      <c r="D804">
        <v>1195.60456152685</v>
      </c>
      <c r="E804">
        <v>130.2460570929265</v>
      </c>
    </row>
    <row r="805" spans="1:5">
      <c r="A805">
        <v>803</v>
      </c>
      <c r="B805">
        <v>8164.604775898601</v>
      </c>
      <c r="C805">
        <v>10908.85218547948</v>
      </c>
      <c r="D805">
        <v>1195.605030669172</v>
      </c>
      <c r="E805">
        <v>130.24652623525</v>
      </c>
    </row>
    <row r="806" spans="1:5">
      <c r="A806">
        <v>804</v>
      </c>
      <c r="B806">
        <v>8164.604775898601</v>
      </c>
      <c r="C806">
        <v>10908.85218547948</v>
      </c>
      <c r="D806">
        <v>1195.604488057231</v>
      </c>
      <c r="E806">
        <v>130.2459836233059</v>
      </c>
    </row>
    <row r="807" spans="1:5">
      <c r="A807">
        <v>805</v>
      </c>
      <c r="B807">
        <v>8164.604775898601</v>
      </c>
      <c r="C807">
        <v>10908.85218547948</v>
      </c>
      <c r="D807">
        <v>1195.604695496131</v>
      </c>
      <c r="E807">
        <v>130.2461910622092</v>
      </c>
    </row>
    <row r="808" spans="1:5">
      <c r="A808">
        <v>806</v>
      </c>
      <c r="B808">
        <v>8164.604775898601</v>
      </c>
      <c r="C808">
        <v>10908.85218547948</v>
      </c>
      <c r="D808">
        <v>1195.603699292153</v>
      </c>
      <c r="E808">
        <v>130.2451948582298</v>
      </c>
    </row>
    <row r="809" spans="1:5">
      <c r="A809">
        <v>807</v>
      </c>
      <c r="B809">
        <v>8164.604775898601</v>
      </c>
      <c r="C809">
        <v>10908.85218547948</v>
      </c>
      <c r="D809">
        <v>1195.604650972895</v>
      </c>
      <c r="E809">
        <v>130.2461465389747</v>
      </c>
    </row>
    <row r="810" spans="1:5">
      <c r="A810">
        <v>808</v>
      </c>
      <c r="B810">
        <v>8164.604775898601</v>
      </c>
      <c r="C810">
        <v>10908.85218547948</v>
      </c>
      <c r="D810">
        <v>1195.604488790419</v>
      </c>
      <c r="E810">
        <v>130.2459843564965</v>
      </c>
    </row>
    <row r="811" spans="1:5">
      <c r="A811">
        <v>809</v>
      </c>
      <c r="B811">
        <v>8164.604775898601</v>
      </c>
      <c r="C811">
        <v>10908.85218547948</v>
      </c>
      <c r="D811">
        <v>1195.604417214349</v>
      </c>
      <c r="E811">
        <v>130.245912780424</v>
      </c>
    </row>
    <row r="812" spans="1:5">
      <c r="A812">
        <v>810</v>
      </c>
      <c r="B812">
        <v>8164.604775898601</v>
      </c>
      <c r="C812">
        <v>10908.85218547948</v>
      </c>
      <c r="D812">
        <v>1195.603999246085</v>
      </c>
      <c r="E812">
        <v>130.2454948121613</v>
      </c>
    </row>
    <row r="813" spans="1:5">
      <c r="A813">
        <v>811</v>
      </c>
      <c r="B813">
        <v>8164.604775898601</v>
      </c>
      <c r="C813">
        <v>10908.85218547948</v>
      </c>
      <c r="D813">
        <v>1195.604775565079</v>
      </c>
      <c r="E813">
        <v>130.246271131156</v>
      </c>
    </row>
    <row r="814" spans="1:5">
      <c r="A814">
        <v>812</v>
      </c>
      <c r="B814">
        <v>8164.604775898601</v>
      </c>
      <c r="C814">
        <v>10908.85218547948</v>
      </c>
      <c r="D814">
        <v>1195.603712863262</v>
      </c>
      <c r="E814">
        <v>130.2452084293354</v>
      </c>
    </row>
    <row r="815" spans="1:5">
      <c r="A815">
        <v>813</v>
      </c>
      <c r="B815">
        <v>8164.604775898601</v>
      </c>
      <c r="C815">
        <v>10908.85218547948</v>
      </c>
      <c r="D815">
        <v>1195.604666077626</v>
      </c>
      <c r="E815">
        <v>130.2461616436985</v>
      </c>
    </row>
    <row r="816" spans="1:5">
      <c r="A816">
        <v>814</v>
      </c>
      <c r="B816">
        <v>8164.604775898601</v>
      </c>
      <c r="C816">
        <v>10908.85218547948</v>
      </c>
      <c r="D816">
        <v>1195.605399904753</v>
      </c>
      <c r="E816">
        <v>130.2468954708285</v>
      </c>
    </row>
    <row r="817" spans="1:5">
      <c r="A817">
        <v>815</v>
      </c>
      <c r="B817">
        <v>8164.604775898601</v>
      </c>
      <c r="C817">
        <v>10908.85218547948</v>
      </c>
      <c r="D817">
        <v>1195.605547777845</v>
      </c>
      <c r="E817">
        <v>130.2470433439197</v>
      </c>
    </row>
    <row r="818" spans="1:5">
      <c r="A818">
        <v>816</v>
      </c>
      <c r="B818">
        <v>8164.604775898601</v>
      </c>
      <c r="C818">
        <v>10908.85218547948</v>
      </c>
      <c r="D818">
        <v>1195.604934063944</v>
      </c>
      <c r="E818">
        <v>130.2464296300169</v>
      </c>
    </row>
    <row r="819" spans="1:5">
      <c r="A819">
        <v>817</v>
      </c>
      <c r="B819">
        <v>8164.604775898601</v>
      </c>
      <c r="C819">
        <v>10908.85218547948</v>
      </c>
      <c r="D819">
        <v>1195.60445643103</v>
      </c>
      <c r="E819">
        <v>130.2459519971036</v>
      </c>
    </row>
    <row r="820" spans="1:5">
      <c r="A820">
        <v>818</v>
      </c>
      <c r="B820">
        <v>8164.604775898601</v>
      </c>
      <c r="C820">
        <v>10908.85218547948</v>
      </c>
      <c r="D820">
        <v>1195.604727880845</v>
      </c>
      <c r="E820">
        <v>130.246223446921</v>
      </c>
    </row>
    <row r="821" spans="1:5">
      <c r="A821">
        <v>819</v>
      </c>
      <c r="B821">
        <v>8164.604775898601</v>
      </c>
      <c r="C821">
        <v>10908.85218547948</v>
      </c>
      <c r="D821">
        <v>1195.60471293427</v>
      </c>
      <c r="E821">
        <v>130.2462085003451</v>
      </c>
    </row>
    <row r="822" spans="1:5">
      <c r="A822">
        <v>820</v>
      </c>
      <c r="B822">
        <v>8164.604775898601</v>
      </c>
      <c r="C822">
        <v>10908.85218547948</v>
      </c>
      <c r="D822">
        <v>1195.604821201169</v>
      </c>
      <c r="E822">
        <v>130.2463167672459</v>
      </c>
    </row>
    <row r="823" spans="1:5">
      <c r="A823">
        <v>821</v>
      </c>
      <c r="B823">
        <v>8164.604775898601</v>
      </c>
      <c r="C823">
        <v>10908.85218547948</v>
      </c>
      <c r="D823">
        <v>1195.605137387977</v>
      </c>
      <c r="E823">
        <v>130.2466329540534</v>
      </c>
    </row>
    <row r="824" spans="1:5">
      <c r="A824">
        <v>822</v>
      </c>
      <c r="B824">
        <v>8164.604775898601</v>
      </c>
      <c r="C824">
        <v>10908.85218547948</v>
      </c>
      <c r="D824">
        <v>1195.605777968106</v>
      </c>
      <c r="E824">
        <v>130.2472735341799</v>
      </c>
    </row>
    <row r="825" spans="1:5">
      <c r="A825">
        <v>823</v>
      </c>
      <c r="B825">
        <v>8164.604775898601</v>
      </c>
      <c r="C825">
        <v>10908.85218547948</v>
      </c>
      <c r="D825">
        <v>1195.604662071206</v>
      </c>
      <c r="E825">
        <v>130.2461576372797</v>
      </c>
    </row>
    <row r="826" spans="1:5">
      <c r="A826">
        <v>824</v>
      </c>
      <c r="B826">
        <v>8164.604775898601</v>
      </c>
      <c r="C826">
        <v>10908.85218547948</v>
      </c>
      <c r="D826">
        <v>1195.604090214795</v>
      </c>
      <c r="E826">
        <v>130.2455857808696</v>
      </c>
    </row>
    <row r="827" spans="1:5">
      <c r="A827">
        <v>825</v>
      </c>
      <c r="B827">
        <v>8164.604775898601</v>
      </c>
      <c r="C827">
        <v>10908.85218547948</v>
      </c>
      <c r="D827">
        <v>1195.60468439582</v>
      </c>
      <c r="E827">
        <v>130.2461799618994</v>
      </c>
    </row>
    <row r="828" spans="1:5">
      <c r="A828">
        <v>826</v>
      </c>
      <c r="B828">
        <v>8164.604775898601</v>
      </c>
      <c r="C828">
        <v>10908.85218547948</v>
      </c>
      <c r="D828">
        <v>1195.604566986658</v>
      </c>
      <c r="E828">
        <v>130.2460625527335</v>
      </c>
    </row>
    <row r="829" spans="1:5">
      <c r="A829">
        <v>827</v>
      </c>
      <c r="B829">
        <v>8164.604775898601</v>
      </c>
      <c r="C829">
        <v>10908.85218547948</v>
      </c>
      <c r="D829">
        <v>1195.604144554459</v>
      </c>
      <c r="E829">
        <v>130.2456401205299</v>
      </c>
    </row>
    <row r="830" spans="1:5">
      <c r="A830">
        <v>828</v>
      </c>
      <c r="B830">
        <v>8164.604775898601</v>
      </c>
      <c r="C830">
        <v>10908.85218547948</v>
      </c>
      <c r="D830">
        <v>1195.604105426227</v>
      </c>
      <c r="E830">
        <v>130.2456009923042</v>
      </c>
    </row>
    <row r="831" spans="1:5">
      <c r="A831">
        <v>829</v>
      </c>
      <c r="B831">
        <v>8164.604775898601</v>
      </c>
      <c r="C831">
        <v>10908.85218547948</v>
      </c>
      <c r="D831">
        <v>1195.604244929702</v>
      </c>
      <c r="E831">
        <v>130.2457404957779</v>
      </c>
    </row>
    <row r="832" spans="1:5">
      <c r="A832">
        <v>830</v>
      </c>
      <c r="B832">
        <v>8164.604775898601</v>
      </c>
      <c r="C832">
        <v>10908.85218547948</v>
      </c>
      <c r="D832">
        <v>1195.604535589759</v>
      </c>
      <c r="E832">
        <v>130.2460311558346</v>
      </c>
    </row>
    <row r="833" spans="1:5">
      <c r="A833">
        <v>831</v>
      </c>
      <c r="B833">
        <v>8164.604775898601</v>
      </c>
      <c r="C833">
        <v>10908.85218547948</v>
      </c>
      <c r="D833">
        <v>1195.604045665702</v>
      </c>
      <c r="E833">
        <v>130.2455412317768</v>
      </c>
    </row>
    <row r="834" spans="1:5">
      <c r="A834">
        <v>832</v>
      </c>
      <c r="B834">
        <v>8164.604775898601</v>
      </c>
      <c r="C834">
        <v>10908.85218547948</v>
      </c>
      <c r="D834">
        <v>1195.604260205519</v>
      </c>
      <c r="E834">
        <v>130.2457557715959</v>
      </c>
    </row>
    <row r="835" spans="1:5">
      <c r="A835">
        <v>833</v>
      </c>
      <c r="B835">
        <v>8164.604775898601</v>
      </c>
      <c r="C835">
        <v>10908.85218547948</v>
      </c>
      <c r="D835">
        <v>1195.603795793954</v>
      </c>
      <c r="E835">
        <v>130.2452913600254</v>
      </c>
    </row>
    <row r="836" spans="1:5">
      <c r="A836">
        <v>834</v>
      </c>
      <c r="B836">
        <v>8164.604775898601</v>
      </c>
      <c r="C836">
        <v>10908.85218547948</v>
      </c>
      <c r="D836">
        <v>1195.60394087605</v>
      </c>
      <c r="E836">
        <v>130.2454364421254</v>
      </c>
    </row>
    <row r="837" spans="1:5">
      <c r="A837">
        <v>835</v>
      </c>
      <c r="B837">
        <v>8164.604775898601</v>
      </c>
      <c r="C837">
        <v>10908.85218547948</v>
      </c>
      <c r="D837">
        <v>1195.603932475045</v>
      </c>
      <c r="E837">
        <v>130.2454280411219</v>
      </c>
    </row>
    <row r="838" spans="1:5">
      <c r="A838">
        <v>836</v>
      </c>
      <c r="B838">
        <v>8164.604775898601</v>
      </c>
      <c r="C838">
        <v>10908.85218547948</v>
      </c>
      <c r="D838">
        <v>1195.603923763705</v>
      </c>
      <c r="E838">
        <v>130.2454193297826</v>
      </c>
    </row>
    <row r="839" spans="1:5">
      <c r="A839">
        <v>837</v>
      </c>
      <c r="B839">
        <v>8164.604775898601</v>
      </c>
      <c r="C839">
        <v>10908.85218547948</v>
      </c>
      <c r="D839">
        <v>1195.603321300156</v>
      </c>
      <c r="E839">
        <v>130.2448168662302</v>
      </c>
    </row>
    <row r="840" spans="1:5">
      <c r="A840">
        <v>838</v>
      </c>
      <c r="B840">
        <v>8164.604775898601</v>
      </c>
      <c r="C840">
        <v>10908.85218547948</v>
      </c>
      <c r="D840">
        <v>1195.603456967489</v>
      </c>
      <c r="E840">
        <v>130.2449525335653</v>
      </c>
    </row>
    <row r="841" spans="1:5">
      <c r="A841">
        <v>839</v>
      </c>
      <c r="B841">
        <v>8164.604775898601</v>
      </c>
      <c r="C841">
        <v>10908.85218547948</v>
      </c>
      <c r="D841">
        <v>1195.604181783985</v>
      </c>
      <c r="E841">
        <v>130.2456773500588</v>
      </c>
    </row>
    <row r="842" spans="1:5">
      <c r="A842">
        <v>840</v>
      </c>
      <c r="B842">
        <v>8164.604775898601</v>
      </c>
      <c r="C842">
        <v>10908.85218547948</v>
      </c>
      <c r="D842">
        <v>1195.603907644954</v>
      </c>
      <c r="E842">
        <v>130.2454032110307</v>
      </c>
    </row>
    <row r="843" spans="1:5">
      <c r="A843">
        <v>841</v>
      </c>
      <c r="B843">
        <v>8164.604775898601</v>
      </c>
      <c r="C843">
        <v>10908.85218547948</v>
      </c>
      <c r="D843">
        <v>1195.603636605382</v>
      </c>
      <c r="E843">
        <v>130.2451321714614</v>
      </c>
    </row>
    <row r="844" spans="1:5">
      <c r="A844">
        <v>842</v>
      </c>
      <c r="B844">
        <v>8164.604775898601</v>
      </c>
      <c r="C844">
        <v>10908.85218547948</v>
      </c>
      <c r="D844">
        <v>1195.603797717163</v>
      </c>
      <c r="E844">
        <v>130.2452932832354</v>
      </c>
    </row>
    <row r="845" spans="1:5">
      <c r="A845">
        <v>843</v>
      </c>
      <c r="B845">
        <v>8164.604775898601</v>
      </c>
      <c r="C845">
        <v>10908.85218547948</v>
      </c>
      <c r="D845">
        <v>1195.603139909715</v>
      </c>
      <c r="E845">
        <v>130.2446354757903</v>
      </c>
    </row>
    <row r="846" spans="1:5">
      <c r="A846">
        <v>844</v>
      </c>
      <c r="B846">
        <v>8164.604775898601</v>
      </c>
      <c r="C846">
        <v>10908.85218547948</v>
      </c>
      <c r="D846">
        <v>1195.602729808612</v>
      </c>
      <c r="E846">
        <v>130.2442253746838</v>
      </c>
    </row>
    <row r="847" spans="1:5">
      <c r="A847">
        <v>845</v>
      </c>
      <c r="B847">
        <v>8164.604775898601</v>
      </c>
      <c r="C847">
        <v>10908.85218547948</v>
      </c>
      <c r="D847">
        <v>1195.602939798926</v>
      </c>
      <c r="E847">
        <v>130.2444353649995</v>
      </c>
    </row>
    <row r="848" spans="1:5">
      <c r="A848">
        <v>846</v>
      </c>
      <c r="B848">
        <v>8164.604775898601</v>
      </c>
      <c r="C848">
        <v>10908.85218547948</v>
      </c>
      <c r="D848">
        <v>1195.603387007643</v>
      </c>
      <c r="E848">
        <v>130.2448825737152</v>
      </c>
    </row>
    <row r="849" spans="1:5">
      <c r="A849">
        <v>847</v>
      </c>
      <c r="B849">
        <v>8164.604775898601</v>
      </c>
      <c r="C849">
        <v>10908.85218547948</v>
      </c>
      <c r="D849">
        <v>1195.603111111986</v>
      </c>
      <c r="E849">
        <v>130.2446066780578</v>
      </c>
    </row>
    <row r="850" spans="1:5">
      <c r="A850">
        <v>848</v>
      </c>
      <c r="B850">
        <v>8164.604775898601</v>
      </c>
      <c r="C850">
        <v>10908.85218547948</v>
      </c>
      <c r="D850">
        <v>1195.602944560914</v>
      </c>
      <c r="E850">
        <v>130.2444401269878</v>
      </c>
    </row>
    <row r="851" spans="1:5">
      <c r="A851">
        <v>849</v>
      </c>
      <c r="B851">
        <v>8164.604775898601</v>
      </c>
      <c r="C851">
        <v>10908.85218547948</v>
      </c>
      <c r="D851">
        <v>1195.602821653059</v>
      </c>
      <c r="E851">
        <v>130.2443172191345</v>
      </c>
    </row>
    <row r="852" spans="1:5">
      <c r="A852">
        <v>850</v>
      </c>
      <c r="B852">
        <v>8164.604775898601</v>
      </c>
      <c r="C852">
        <v>10908.85218547948</v>
      </c>
      <c r="D852">
        <v>1195.602976821433</v>
      </c>
      <c r="E852">
        <v>130.2444723875038</v>
      </c>
    </row>
    <row r="853" spans="1:5">
      <c r="A853">
        <v>851</v>
      </c>
      <c r="B853">
        <v>8164.604775898601</v>
      </c>
      <c r="C853">
        <v>10908.85218547948</v>
      </c>
      <c r="D853">
        <v>1195.602733281174</v>
      </c>
      <c r="E853">
        <v>130.2442288472508</v>
      </c>
    </row>
    <row r="854" spans="1:5">
      <c r="A854">
        <v>852</v>
      </c>
      <c r="B854">
        <v>8164.604775898601</v>
      </c>
      <c r="C854">
        <v>10908.85218547948</v>
      </c>
      <c r="D854">
        <v>1195.602788736619</v>
      </c>
      <c r="E854">
        <v>130.2442843026945</v>
      </c>
    </row>
    <row r="855" spans="1:5">
      <c r="A855">
        <v>853</v>
      </c>
      <c r="B855">
        <v>8164.604775898601</v>
      </c>
      <c r="C855">
        <v>10908.85218547948</v>
      </c>
      <c r="D855">
        <v>1195.602998565494</v>
      </c>
      <c r="E855">
        <v>130.2444941315678</v>
      </c>
    </row>
    <row r="856" spans="1:5">
      <c r="A856">
        <v>854</v>
      </c>
      <c r="B856">
        <v>8164.604775898601</v>
      </c>
      <c r="C856">
        <v>10908.85218547948</v>
      </c>
      <c r="D856">
        <v>1195.603451755139</v>
      </c>
      <c r="E856">
        <v>130.2449473212189</v>
      </c>
    </row>
    <row r="857" spans="1:5">
      <c r="A857">
        <v>855</v>
      </c>
      <c r="B857">
        <v>8164.604775898601</v>
      </c>
      <c r="C857">
        <v>10908.85218547948</v>
      </c>
      <c r="D857">
        <v>1195.603041505803</v>
      </c>
      <c r="E857">
        <v>130.2445370718817</v>
      </c>
    </row>
    <row r="858" spans="1:5">
      <c r="A858">
        <v>856</v>
      </c>
      <c r="B858">
        <v>8164.604775898601</v>
      </c>
      <c r="C858">
        <v>10908.85218547948</v>
      </c>
      <c r="D858">
        <v>1195.602604318482</v>
      </c>
      <c r="E858">
        <v>130.2440998845598</v>
      </c>
    </row>
    <row r="859" spans="1:5">
      <c r="A859">
        <v>857</v>
      </c>
      <c r="B859">
        <v>8164.604775898601</v>
      </c>
      <c r="C859">
        <v>10908.85218547948</v>
      </c>
      <c r="D859">
        <v>1195.602475061745</v>
      </c>
      <c r="E859">
        <v>130.243970627823</v>
      </c>
    </row>
    <row r="860" spans="1:5">
      <c r="A860">
        <v>858</v>
      </c>
      <c r="B860">
        <v>8164.604775898601</v>
      </c>
      <c r="C860">
        <v>10908.85218547948</v>
      </c>
      <c r="D860">
        <v>1195.602908567221</v>
      </c>
      <c r="E860">
        <v>130.2444041332972</v>
      </c>
    </row>
    <row r="861" spans="1:5">
      <c r="A861">
        <v>859</v>
      </c>
      <c r="B861">
        <v>8164.604775898601</v>
      </c>
      <c r="C861">
        <v>10908.85218547948</v>
      </c>
      <c r="D861">
        <v>1195.602383236374</v>
      </c>
      <c r="E861">
        <v>130.2438788024481</v>
      </c>
    </row>
    <row r="862" spans="1:5">
      <c r="A862">
        <v>860</v>
      </c>
      <c r="B862">
        <v>8164.604775898601</v>
      </c>
      <c r="C862">
        <v>10908.85218547948</v>
      </c>
      <c r="D862">
        <v>1195.602419101847</v>
      </c>
      <c r="E862">
        <v>130.2439146679221</v>
      </c>
    </row>
    <row r="863" spans="1:5">
      <c r="A863">
        <v>861</v>
      </c>
      <c r="B863">
        <v>8164.604775898601</v>
      </c>
      <c r="C863">
        <v>10908.85218547948</v>
      </c>
      <c r="D863">
        <v>1195.602305532628</v>
      </c>
      <c r="E863">
        <v>130.2438010987037</v>
      </c>
    </row>
    <row r="864" spans="1:5">
      <c r="A864">
        <v>862</v>
      </c>
      <c r="B864">
        <v>8164.604775898601</v>
      </c>
      <c r="C864">
        <v>10908.85218547948</v>
      </c>
      <c r="D864">
        <v>1195.602735843964</v>
      </c>
      <c r="E864">
        <v>130.2442314100405</v>
      </c>
    </row>
    <row r="865" spans="1:5">
      <c r="A865">
        <v>863</v>
      </c>
      <c r="B865">
        <v>8164.604775898601</v>
      </c>
      <c r="C865">
        <v>10908.85218547948</v>
      </c>
      <c r="D865">
        <v>1195.602475785422</v>
      </c>
      <c r="E865">
        <v>130.2439713514968</v>
      </c>
    </row>
    <row r="866" spans="1:5">
      <c r="A866">
        <v>864</v>
      </c>
      <c r="B866">
        <v>8164.604775898601</v>
      </c>
      <c r="C866">
        <v>10908.85218547948</v>
      </c>
      <c r="D866">
        <v>1195.602441389497</v>
      </c>
      <c r="E866">
        <v>130.2439369555716</v>
      </c>
    </row>
    <row r="867" spans="1:5">
      <c r="A867">
        <v>865</v>
      </c>
      <c r="B867">
        <v>8164.604775898601</v>
      </c>
      <c r="C867">
        <v>10908.85218547948</v>
      </c>
      <c r="D867">
        <v>1195.60209142162</v>
      </c>
      <c r="E867">
        <v>130.2435869876953</v>
      </c>
    </row>
    <row r="868" spans="1:5">
      <c r="A868">
        <v>866</v>
      </c>
      <c r="B868">
        <v>8164.604775898601</v>
      </c>
      <c r="C868">
        <v>10908.85218547948</v>
      </c>
      <c r="D868">
        <v>1195.602244163267</v>
      </c>
      <c r="E868">
        <v>130.2437397293432</v>
      </c>
    </row>
    <row r="869" spans="1:5">
      <c r="A869">
        <v>867</v>
      </c>
      <c r="B869">
        <v>8164.604775898601</v>
      </c>
      <c r="C869">
        <v>10908.85218547948</v>
      </c>
      <c r="D869">
        <v>1195.602666092611</v>
      </c>
      <c r="E869">
        <v>130.2441616586858</v>
      </c>
    </row>
    <row r="870" spans="1:5">
      <c r="A870">
        <v>868</v>
      </c>
      <c r="B870">
        <v>8164.604775898601</v>
      </c>
      <c r="C870">
        <v>10908.85218547948</v>
      </c>
      <c r="D870">
        <v>1195.602947724333</v>
      </c>
      <c r="E870">
        <v>130.2444432904089</v>
      </c>
    </row>
    <row r="871" spans="1:5">
      <c r="A871">
        <v>869</v>
      </c>
      <c r="B871">
        <v>8164.604775898601</v>
      </c>
      <c r="C871">
        <v>10908.85218547948</v>
      </c>
      <c r="D871">
        <v>1195.602314547946</v>
      </c>
      <c r="E871">
        <v>130.2438101140202</v>
      </c>
    </row>
    <row r="872" spans="1:5">
      <c r="A872">
        <v>870</v>
      </c>
      <c r="B872">
        <v>8164.604775898601</v>
      </c>
      <c r="C872">
        <v>10908.85218547948</v>
      </c>
      <c r="D872">
        <v>1195.602368662431</v>
      </c>
      <c r="E872">
        <v>130.2438642285076</v>
      </c>
    </row>
    <row r="873" spans="1:5">
      <c r="A873">
        <v>871</v>
      </c>
      <c r="B873">
        <v>8164.604775898601</v>
      </c>
      <c r="C873">
        <v>10908.85218547948</v>
      </c>
      <c r="D873">
        <v>1195.602284254686</v>
      </c>
      <c r="E873">
        <v>130.2437798207613</v>
      </c>
    </row>
    <row r="874" spans="1:5">
      <c r="A874">
        <v>872</v>
      </c>
      <c r="B874">
        <v>8164.604775898601</v>
      </c>
      <c r="C874">
        <v>10908.85218547948</v>
      </c>
      <c r="D874">
        <v>1195.602075347687</v>
      </c>
      <c r="E874">
        <v>130.2435709137625</v>
      </c>
    </row>
    <row r="875" spans="1:5">
      <c r="A875">
        <v>873</v>
      </c>
      <c r="B875">
        <v>8164.604775898601</v>
      </c>
      <c r="C875">
        <v>10908.85218547948</v>
      </c>
      <c r="D875">
        <v>1195.602506098342</v>
      </c>
      <c r="E875">
        <v>130.2440016644199</v>
      </c>
    </row>
    <row r="876" spans="1:5">
      <c r="A876">
        <v>874</v>
      </c>
      <c r="B876">
        <v>8164.604775898601</v>
      </c>
      <c r="C876">
        <v>10908.85218547948</v>
      </c>
      <c r="D876">
        <v>1195.602482690221</v>
      </c>
      <c r="E876">
        <v>130.2439782562921</v>
      </c>
    </row>
    <row r="877" spans="1:5">
      <c r="A877">
        <v>875</v>
      </c>
      <c r="B877">
        <v>8164.604775898601</v>
      </c>
      <c r="C877">
        <v>10908.85218547948</v>
      </c>
      <c r="D877">
        <v>1195.602463628323</v>
      </c>
      <c r="E877">
        <v>130.2439591943958</v>
      </c>
    </row>
    <row r="878" spans="1:5">
      <c r="A878">
        <v>876</v>
      </c>
      <c r="B878">
        <v>8164.604775898601</v>
      </c>
      <c r="C878">
        <v>10908.85218547948</v>
      </c>
      <c r="D878">
        <v>1195.602534630556</v>
      </c>
      <c r="E878">
        <v>130.2440301966331</v>
      </c>
    </row>
    <row r="879" spans="1:5">
      <c r="A879">
        <v>877</v>
      </c>
      <c r="B879">
        <v>8164.604775898601</v>
      </c>
      <c r="C879">
        <v>10908.85218547948</v>
      </c>
      <c r="D879">
        <v>1195.602714372983</v>
      </c>
      <c r="E879">
        <v>130.244209939058</v>
      </c>
    </row>
    <row r="880" spans="1:5">
      <c r="A880">
        <v>878</v>
      </c>
      <c r="B880">
        <v>8164.604775898601</v>
      </c>
      <c r="C880">
        <v>10908.85218547948</v>
      </c>
      <c r="D880">
        <v>1195.602733141556</v>
      </c>
      <c r="E880">
        <v>130.2442287076337</v>
      </c>
    </row>
    <row r="881" spans="1:5">
      <c r="A881">
        <v>879</v>
      </c>
      <c r="B881">
        <v>8164.604775898601</v>
      </c>
      <c r="C881">
        <v>10908.85218547948</v>
      </c>
      <c r="D881">
        <v>1195.602549629186</v>
      </c>
      <c r="E881">
        <v>130.2440451952584</v>
      </c>
    </row>
    <row r="882" spans="1:5">
      <c r="A882">
        <v>880</v>
      </c>
      <c r="B882">
        <v>8164.604775898601</v>
      </c>
      <c r="C882">
        <v>10908.85218547948</v>
      </c>
      <c r="D882">
        <v>1195.602777289477</v>
      </c>
      <c r="E882">
        <v>130.244272855552</v>
      </c>
    </row>
    <row r="883" spans="1:5">
      <c r="A883">
        <v>881</v>
      </c>
      <c r="B883">
        <v>8164.604775898601</v>
      </c>
      <c r="C883">
        <v>10908.85218547948</v>
      </c>
      <c r="D883">
        <v>1195.603002979092</v>
      </c>
      <c r="E883">
        <v>130.2444985451669</v>
      </c>
    </row>
    <row r="884" spans="1:5">
      <c r="A884">
        <v>882</v>
      </c>
      <c r="B884">
        <v>8164.604775898601</v>
      </c>
      <c r="C884">
        <v>10908.85218547948</v>
      </c>
      <c r="D884">
        <v>1195.603056582846</v>
      </c>
      <c r="E884">
        <v>130.2445521489182</v>
      </c>
    </row>
    <row r="885" spans="1:5">
      <c r="A885">
        <v>883</v>
      </c>
      <c r="B885">
        <v>8164.604775898601</v>
      </c>
      <c r="C885">
        <v>10908.85218547948</v>
      </c>
      <c r="D885">
        <v>1195.602783325405</v>
      </c>
      <c r="E885">
        <v>130.2442788914796</v>
      </c>
    </row>
    <row r="886" spans="1:5">
      <c r="A886">
        <v>884</v>
      </c>
      <c r="B886">
        <v>8164.604775898601</v>
      </c>
      <c r="C886">
        <v>10908.85218547948</v>
      </c>
      <c r="D886">
        <v>1195.603036825842</v>
      </c>
      <c r="E886">
        <v>130.244532391916</v>
      </c>
    </row>
    <row r="887" spans="1:5">
      <c r="A887">
        <v>885</v>
      </c>
      <c r="B887">
        <v>8164.604775898601</v>
      </c>
      <c r="C887">
        <v>10908.85218547948</v>
      </c>
      <c r="D887">
        <v>1195.602940666607</v>
      </c>
      <c r="E887">
        <v>130.2444362326804</v>
      </c>
    </row>
    <row r="888" spans="1:5">
      <c r="A888">
        <v>886</v>
      </c>
      <c r="B888">
        <v>8164.604775898601</v>
      </c>
      <c r="C888">
        <v>10908.85218547948</v>
      </c>
      <c r="D888">
        <v>1195.602982397264</v>
      </c>
      <c r="E888">
        <v>130.2444779633404</v>
      </c>
    </row>
    <row r="889" spans="1:5">
      <c r="A889">
        <v>887</v>
      </c>
      <c r="B889">
        <v>8164.604775898601</v>
      </c>
      <c r="C889">
        <v>10908.85218547948</v>
      </c>
      <c r="D889">
        <v>1195.60306900214</v>
      </c>
      <c r="E889">
        <v>130.2445645682167</v>
      </c>
    </row>
    <row r="890" spans="1:5">
      <c r="A890">
        <v>888</v>
      </c>
      <c r="B890">
        <v>8164.604775898601</v>
      </c>
      <c r="C890">
        <v>10908.85218547948</v>
      </c>
      <c r="D890">
        <v>1195.603041532671</v>
      </c>
      <c r="E890">
        <v>130.2445370987446</v>
      </c>
    </row>
    <row r="891" spans="1:5">
      <c r="A891">
        <v>889</v>
      </c>
      <c r="B891">
        <v>8164.604775898601</v>
      </c>
      <c r="C891">
        <v>10908.85218547948</v>
      </c>
      <c r="D891">
        <v>1195.603367173479</v>
      </c>
      <c r="E891">
        <v>130.2448627395498</v>
      </c>
    </row>
    <row r="892" spans="1:5">
      <c r="A892">
        <v>890</v>
      </c>
      <c r="B892">
        <v>8164.604775898601</v>
      </c>
      <c r="C892">
        <v>10908.85218547948</v>
      </c>
      <c r="D892">
        <v>1195.603209835651</v>
      </c>
      <c r="E892">
        <v>130.2447054017254</v>
      </c>
    </row>
    <row r="893" spans="1:5">
      <c r="A893">
        <v>891</v>
      </c>
      <c r="B893">
        <v>8164.604775898601</v>
      </c>
      <c r="C893">
        <v>10908.85218547948</v>
      </c>
      <c r="D893">
        <v>1195.603381071608</v>
      </c>
      <c r="E893">
        <v>130.2448766376831</v>
      </c>
    </row>
    <row r="894" spans="1:5">
      <c r="A894">
        <v>892</v>
      </c>
      <c r="B894">
        <v>8164.604775898601</v>
      </c>
      <c r="C894">
        <v>10908.85218547948</v>
      </c>
      <c r="D894">
        <v>1195.603325623423</v>
      </c>
      <c r="E894">
        <v>130.2448211895033</v>
      </c>
    </row>
    <row r="895" spans="1:5">
      <c r="A895">
        <v>893</v>
      </c>
      <c r="B895">
        <v>8164.604775898601</v>
      </c>
      <c r="C895">
        <v>10908.85218547948</v>
      </c>
      <c r="D895">
        <v>1195.603512624296</v>
      </c>
      <c r="E895">
        <v>130.2450081903714</v>
      </c>
    </row>
    <row r="896" spans="1:5">
      <c r="A896">
        <v>894</v>
      </c>
      <c r="B896">
        <v>8164.604775898601</v>
      </c>
      <c r="C896">
        <v>10908.85218547948</v>
      </c>
      <c r="D896">
        <v>1195.603316672123</v>
      </c>
      <c r="E896">
        <v>130.2448122381988</v>
      </c>
    </row>
    <row r="897" spans="1:5">
      <c r="A897">
        <v>895</v>
      </c>
      <c r="B897">
        <v>8164.604775898601</v>
      </c>
      <c r="C897">
        <v>10908.85218547948</v>
      </c>
      <c r="D897">
        <v>1195.603507338646</v>
      </c>
      <c r="E897">
        <v>130.2450029047199</v>
      </c>
    </row>
    <row r="898" spans="1:5">
      <c r="A898">
        <v>896</v>
      </c>
      <c r="B898">
        <v>8164.604775898601</v>
      </c>
      <c r="C898">
        <v>10908.85218547948</v>
      </c>
      <c r="D898">
        <v>1195.603454793924</v>
      </c>
      <c r="E898">
        <v>130.2449503600006</v>
      </c>
    </row>
    <row r="899" spans="1:5">
      <c r="A899">
        <v>897</v>
      </c>
      <c r="B899">
        <v>8164.604775898601</v>
      </c>
      <c r="C899">
        <v>10908.85218547948</v>
      </c>
      <c r="D899">
        <v>1195.603125804475</v>
      </c>
      <c r="E899">
        <v>130.2446213705483</v>
      </c>
    </row>
    <row r="900" spans="1:5">
      <c r="A900">
        <v>898</v>
      </c>
      <c r="B900">
        <v>8164.604775898601</v>
      </c>
      <c r="C900">
        <v>10908.85218547948</v>
      </c>
      <c r="D900">
        <v>1195.603413402599</v>
      </c>
      <c r="E900">
        <v>130.2449089686752</v>
      </c>
    </row>
    <row r="901" spans="1:5">
      <c r="A901">
        <v>899</v>
      </c>
      <c r="B901">
        <v>8164.604775898601</v>
      </c>
      <c r="C901">
        <v>10908.85218547948</v>
      </c>
      <c r="D901">
        <v>1195.603523735633</v>
      </c>
      <c r="E901">
        <v>130.2450193017094</v>
      </c>
    </row>
    <row r="902" spans="1:5">
      <c r="A902">
        <v>900</v>
      </c>
      <c r="B902">
        <v>8164.604775898601</v>
      </c>
      <c r="C902">
        <v>10908.85218547948</v>
      </c>
      <c r="D902">
        <v>1195.603500772605</v>
      </c>
      <c r="E902">
        <v>130.2449963386846</v>
      </c>
    </row>
    <row r="903" spans="1:5">
      <c r="A903">
        <v>901</v>
      </c>
      <c r="B903">
        <v>8164.604775898601</v>
      </c>
      <c r="C903">
        <v>10908.85218547948</v>
      </c>
      <c r="D903">
        <v>1195.603241414448</v>
      </c>
      <c r="E903">
        <v>130.2447369805253</v>
      </c>
    </row>
    <row r="904" spans="1:5">
      <c r="A904">
        <v>902</v>
      </c>
      <c r="B904">
        <v>8164.604775898601</v>
      </c>
      <c r="C904">
        <v>10908.85218547948</v>
      </c>
      <c r="D904">
        <v>1195.603306006771</v>
      </c>
      <c r="E904">
        <v>130.2448015728461</v>
      </c>
    </row>
    <row r="905" spans="1:5">
      <c r="A905">
        <v>903</v>
      </c>
      <c r="B905">
        <v>8164.604775898601</v>
      </c>
      <c r="C905">
        <v>10908.85218547948</v>
      </c>
      <c r="D905">
        <v>1195.603333595493</v>
      </c>
      <c r="E905">
        <v>130.2448291615695</v>
      </c>
    </row>
    <row r="906" spans="1:5">
      <c r="A906">
        <v>904</v>
      </c>
      <c r="B906">
        <v>8164.604775898601</v>
      </c>
      <c r="C906">
        <v>10908.85218547948</v>
      </c>
      <c r="D906">
        <v>1195.603431672258</v>
      </c>
      <c r="E906">
        <v>130.2449272383354</v>
      </c>
    </row>
    <row r="907" spans="1:5">
      <c r="A907">
        <v>905</v>
      </c>
      <c r="B907">
        <v>8164.604775898601</v>
      </c>
      <c r="C907">
        <v>10908.85218547948</v>
      </c>
      <c r="D907">
        <v>1195.603152344917</v>
      </c>
      <c r="E907">
        <v>130.2446479109957</v>
      </c>
    </row>
    <row r="908" spans="1:5">
      <c r="A908">
        <v>906</v>
      </c>
      <c r="B908">
        <v>8164.604775898601</v>
      </c>
      <c r="C908">
        <v>10908.85218547948</v>
      </c>
      <c r="D908">
        <v>1195.603267745144</v>
      </c>
      <c r="E908">
        <v>130.2447633112192</v>
      </c>
    </row>
    <row r="909" spans="1:5">
      <c r="A909">
        <v>907</v>
      </c>
      <c r="B909">
        <v>8164.604775898601</v>
      </c>
      <c r="C909">
        <v>10908.85218547948</v>
      </c>
      <c r="D909">
        <v>1195.603269971659</v>
      </c>
      <c r="E909">
        <v>130.2447655377285</v>
      </c>
    </row>
    <row r="910" spans="1:5">
      <c r="A910">
        <v>908</v>
      </c>
      <c r="B910">
        <v>8164.604775898601</v>
      </c>
      <c r="C910">
        <v>10908.85218547948</v>
      </c>
      <c r="D910">
        <v>1195.603240470747</v>
      </c>
      <c r="E910">
        <v>130.2447360368241</v>
      </c>
    </row>
    <row r="911" spans="1:5">
      <c r="A911">
        <v>909</v>
      </c>
      <c r="B911">
        <v>8164.604775898601</v>
      </c>
      <c r="C911">
        <v>10908.85218547948</v>
      </c>
      <c r="D911">
        <v>1195.603395755282</v>
      </c>
      <c r="E911">
        <v>130.2448913213559</v>
      </c>
    </row>
    <row r="912" spans="1:5">
      <c r="A912">
        <v>910</v>
      </c>
      <c r="B912">
        <v>8164.604775898601</v>
      </c>
      <c r="C912">
        <v>10908.85218547948</v>
      </c>
      <c r="D912">
        <v>1195.60334228416</v>
      </c>
      <c r="E912">
        <v>130.2448378502328</v>
      </c>
    </row>
    <row r="913" spans="1:5">
      <c r="A913">
        <v>911</v>
      </c>
      <c r="B913">
        <v>8164.604775898601</v>
      </c>
      <c r="C913">
        <v>10908.85218547948</v>
      </c>
      <c r="D913">
        <v>1195.603145982763</v>
      </c>
      <c r="E913">
        <v>130.244641548839</v>
      </c>
    </row>
    <row r="914" spans="1:5">
      <c r="A914">
        <v>912</v>
      </c>
      <c r="B914">
        <v>8164.604775898601</v>
      </c>
      <c r="C914">
        <v>10908.85218547948</v>
      </c>
      <c r="D914">
        <v>1195.603201917447</v>
      </c>
      <c r="E914">
        <v>130.2446974835231</v>
      </c>
    </row>
    <row r="915" spans="1:5">
      <c r="A915">
        <v>913</v>
      </c>
      <c r="B915">
        <v>8164.604775898601</v>
      </c>
      <c r="C915">
        <v>10908.85218547948</v>
      </c>
      <c r="D915">
        <v>1195.603263959579</v>
      </c>
      <c r="E915">
        <v>130.2447595256581</v>
      </c>
    </row>
    <row r="916" spans="1:5">
      <c r="A916">
        <v>914</v>
      </c>
      <c r="B916">
        <v>8164.604775898601</v>
      </c>
      <c r="C916">
        <v>10908.85218547948</v>
      </c>
      <c r="D916">
        <v>1195.603006191886</v>
      </c>
      <c r="E916">
        <v>130.2445017579608</v>
      </c>
    </row>
    <row r="917" spans="1:5">
      <c r="A917">
        <v>915</v>
      </c>
      <c r="B917">
        <v>8164.604775898601</v>
      </c>
      <c r="C917">
        <v>10908.85218547948</v>
      </c>
      <c r="D917">
        <v>1195.603215995056</v>
      </c>
      <c r="E917">
        <v>130.244711561131</v>
      </c>
    </row>
    <row r="918" spans="1:5">
      <c r="A918">
        <v>916</v>
      </c>
      <c r="B918">
        <v>8164.604775898601</v>
      </c>
      <c r="C918">
        <v>10908.85218547948</v>
      </c>
      <c r="D918">
        <v>1195.603316856944</v>
      </c>
      <c r="E918">
        <v>130.2448124230168</v>
      </c>
    </row>
    <row r="919" spans="1:5">
      <c r="A919">
        <v>917</v>
      </c>
      <c r="B919">
        <v>8164.604775898601</v>
      </c>
      <c r="C919">
        <v>10908.85218547948</v>
      </c>
      <c r="D919">
        <v>1195.603220872234</v>
      </c>
      <c r="E919">
        <v>130.244716438306</v>
      </c>
    </row>
    <row r="920" spans="1:5">
      <c r="A920">
        <v>918</v>
      </c>
      <c r="B920">
        <v>8164.604775898601</v>
      </c>
      <c r="C920">
        <v>10908.85218547948</v>
      </c>
      <c r="D920">
        <v>1195.603214923651</v>
      </c>
      <c r="E920">
        <v>130.2447104897258</v>
      </c>
    </row>
    <row r="921" spans="1:5">
      <c r="A921">
        <v>919</v>
      </c>
      <c r="B921">
        <v>8164.604775898601</v>
      </c>
      <c r="C921">
        <v>10908.85218547948</v>
      </c>
      <c r="D921">
        <v>1195.603235985394</v>
      </c>
      <c r="E921">
        <v>130.2447315514707</v>
      </c>
    </row>
    <row r="922" spans="1:5">
      <c r="A922">
        <v>920</v>
      </c>
      <c r="B922">
        <v>8164.604775898601</v>
      </c>
      <c r="C922">
        <v>10908.85218547948</v>
      </c>
      <c r="D922">
        <v>1195.603051358006</v>
      </c>
      <c r="E922">
        <v>130.2445469240816</v>
      </c>
    </row>
    <row r="923" spans="1:5">
      <c r="A923">
        <v>921</v>
      </c>
      <c r="B923">
        <v>8164.604775898601</v>
      </c>
      <c r="C923">
        <v>10908.85218547948</v>
      </c>
      <c r="D923">
        <v>1195.603091858038</v>
      </c>
      <c r="E923">
        <v>130.2445874241117</v>
      </c>
    </row>
    <row r="924" spans="1:5">
      <c r="A924">
        <v>922</v>
      </c>
      <c r="B924">
        <v>8164.604775898601</v>
      </c>
      <c r="C924">
        <v>10908.85218547948</v>
      </c>
      <c r="D924">
        <v>1195.603116909317</v>
      </c>
      <c r="E924">
        <v>130.2446124753941</v>
      </c>
    </row>
    <row r="925" spans="1:5">
      <c r="A925">
        <v>923</v>
      </c>
      <c r="B925">
        <v>8164.604775898601</v>
      </c>
      <c r="C925">
        <v>10908.85218547948</v>
      </c>
      <c r="D925">
        <v>1195.603146075869</v>
      </c>
      <c r="E925">
        <v>130.2446416419441</v>
      </c>
    </row>
    <row r="926" spans="1:5">
      <c r="A926">
        <v>924</v>
      </c>
      <c r="B926">
        <v>8164.604775898601</v>
      </c>
      <c r="C926">
        <v>10908.85218547948</v>
      </c>
      <c r="D926">
        <v>1195.603122148544</v>
      </c>
      <c r="E926">
        <v>130.2446177146224</v>
      </c>
    </row>
    <row r="927" spans="1:5">
      <c r="A927">
        <v>925</v>
      </c>
      <c r="B927">
        <v>8164.604775898601</v>
      </c>
      <c r="C927">
        <v>10908.85218547948</v>
      </c>
      <c r="D927">
        <v>1195.603137949595</v>
      </c>
      <c r="E927">
        <v>130.2446335156731</v>
      </c>
    </row>
    <row r="928" spans="1:5">
      <c r="A928">
        <v>926</v>
      </c>
      <c r="B928">
        <v>8164.604775898601</v>
      </c>
      <c r="C928">
        <v>10908.85218547948</v>
      </c>
      <c r="D928">
        <v>1195.603014311133</v>
      </c>
      <c r="E928">
        <v>130.2445098772077</v>
      </c>
    </row>
    <row r="929" spans="1:5">
      <c r="A929">
        <v>927</v>
      </c>
      <c r="B929">
        <v>8164.604775898601</v>
      </c>
      <c r="C929">
        <v>10908.85218547948</v>
      </c>
      <c r="D929">
        <v>1195.603008393182</v>
      </c>
      <c r="E929">
        <v>130.2445039592595</v>
      </c>
    </row>
    <row r="930" spans="1:5">
      <c r="A930">
        <v>928</v>
      </c>
      <c r="B930">
        <v>8164.604775898601</v>
      </c>
      <c r="C930">
        <v>10908.85218547948</v>
      </c>
      <c r="D930">
        <v>1195.603009630119</v>
      </c>
      <c r="E930">
        <v>130.2445051961949</v>
      </c>
    </row>
    <row r="931" spans="1:5">
      <c r="A931">
        <v>929</v>
      </c>
      <c r="B931">
        <v>8164.604775898601</v>
      </c>
      <c r="C931">
        <v>10908.85218547948</v>
      </c>
      <c r="D931">
        <v>1195.603076232701</v>
      </c>
      <c r="E931">
        <v>130.2445717987781</v>
      </c>
    </row>
    <row r="932" spans="1:5">
      <c r="A932">
        <v>930</v>
      </c>
      <c r="B932">
        <v>8164.604775898601</v>
      </c>
      <c r="C932">
        <v>10908.85218547948</v>
      </c>
      <c r="D932">
        <v>1195.603068029945</v>
      </c>
      <c r="E932">
        <v>130.2445635960202</v>
      </c>
    </row>
    <row r="933" spans="1:5">
      <c r="A933">
        <v>931</v>
      </c>
      <c r="B933">
        <v>8164.604775898601</v>
      </c>
      <c r="C933">
        <v>10908.85218547948</v>
      </c>
      <c r="D933">
        <v>1195.603104946643</v>
      </c>
      <c r="E933">
        <v>130.2446005127195</v>
      </c>
    </row>
    <row r="934" spans="1:5">
      <c r="A934">
        <v>932</v>
      </c>
      <c r="B934">
        <v>8164.604775898601</v>
      </c>
      <c r="C934">
        <v>10908.85218547948</v>
      </c>
      <c r="D934">
        <v>1195.603009619821</v>
      </c>
      <c r="E934">
        <v>130.2445051858991</v>
      </c>
    </row>
    <row r="935" spans="1:5">
      <c r="A935">
        <v>933</v>
      </c>
      <c r="B935">
        <v>8164.604775898601</v>
      </c>
      <c r="C935">
        <v>10908.85218547948</v>
      </c>
      <c r="D935">
        <v>1195.602998914703</v>
      </c>
      <c r="E935">
        <v>130.2444944807782</v>
      </c>
    </row>
    <row r="936" spans="1:5">
      <c r="A936">
        <v>934</v>
      </c>
      <c r="B936">
        <v>8164.604775898601</v>
      </c>
      <c r="C936">
        <v>10908.85218547948</v>
      </c>
      <c r="D936">
        <v>1195.602959245952</v>
      </c>
      <c r="E936">
        <v>130.2444548120199</v>
      </c>
    </row>
    <row r="937" spans="1:5">
      <c r="A937">
        <v>935</v>
      </c>
      <c r="B937">
        <v>8164.604775898601</v>
      </c>
      <c r="C937">
        <v>10908.85218547948</v>
      </c>
      <c r="D937">
        <v>1195.602865700922</v>
      </c>
      <c r="E937">
        <v>130.2443612669969</v>
      </c>
    </row>
    <row r="938" spans="1:5">
      <c r="A938">
        <v>936</v>
      </c>
      <c r="B938">
        <v>8164.604775898601</v>
      </c>
      <c r="C938">
        <v>10908.85218547948</v>
      </c>
      <c r="D938">
        <v>1195.602935258886</v>
      </c>
      <c r="E938">
        <v>130.2444308249613</v>
      </c>
    </row>
    <row r="939" spans="1:5">
      <c r="A939">
        <v>937</v>
      </c>
      <c r="B939">
        <v>8164.604775898601</v>
      </c>
      <c r="C939">
        <v>10908.85218547948</v>
      </c>
      <c r="D939">
        <v>1195.602833940196</v>
      </c>
      <c r="E939">
        <v>130.2443295062754</v>
      </c>
    </row>
    <row r="940" spans="1:5">
      <c r="A940">
        <v>938</v>
      </c>
      <c r="B940">
        <v>8164.604775898601</v>
      </c>
      <c r="C940">
        <v>10908.85218547948</v>
      </c>
      <c r="D940">
        <v>1195.602783116807</v>
      </c>
      <c r="E940">
        <v>130.2442786828817</v>
      </c>
    </row>
    <row r="941" spans="1:5">
      <c r="A941">
        <v>939</v>
      </c>
      <c r="B941">
        <v>8164.604775898601</v>
      </c>
      <c r="C941">
        <v>10908.85218547948</v>
      </c>
      <c r="D941">
        <v>1195.602949205987</v>
      </c>
      <c r="E941">
        <v>130.2444447720653</v>
      </c>
    </row>
    <row r="942" spans="1:5">
      <c r="A942">
        <v>940</v>
      </c>
      <c r="B942">
        <v>8164.604775898601</v>
      </c>
      <c r="C942">
        <v>10908.85218547948</v>
      </c>
      <c r="D942">
        <v>1195.602824383483</v>
      </c>
      <c r="E942">
        <v>130.2443199495565</v>
      </c>
    </row>
    <row r="943" spans="1:5">
      <c r="A943">
        <v>941</v>
      </c>
      <c r="B943">
        <v>8164.604775898601</v>
      </c>
      <c r="C943">
        <v>10908.85218547948</v>
      </c>
      <c r="D943">
        <v>1195.602847522813</v>
      </c>
      <c r="E943">
        <v>130.2443430888873</v>
      </c>
    </row>
    <row r="944" spans="1:5">
      <c r="A944">
        <v>942</v>
      </c>
      <c r="B944">
        <v>8164.604775898601</v>
      </c>
      <c r="C944">
        <v>10908.85218547948</v>
      </c>
      <c r="D944">
        <v>1195.602844373699</v>
      </c>
      <c r="E944">
        <v>130.2443399397777</v>
      </c>
    </row>
    <row r="945" spans="1:5">
      <c r="A945">
        <v>943</v>
      </c>
      <c r="B945">
        <v>8164.604775898601</v>
      </c>
      <c r="C945">
        <v>10908.85218547948</v>
      </c>
      <c r="D945">
        <v>1195.602842255277</v>
      </c>
      <c r="E945">
        <v>130.2443378213514</v>
      </c>
    </row>
    <row r="946" spans="1:5">
      <c r="A946">
        <v>944</v>
      </c>
      <c r="B946">
        <v>8164.604775898601</v>
      </c>
      <c r="C946">
        <v>10908.85218547948</v>
      </c>
      <c r="D946">
        <v>1195.602903351196</v>
      </c>
      <c r="E946">
        <v>130.2443989172758</v>
      </c>
    </row>
    <row r="947" spans="1:5">
      <c r="A947">
        <v>945</v>
      </c>
      <c r="B947">
        <v>8164.604775898601</v>
      </c>
      <c r="C947">
        <v>10908.85218547948</v>
      </c>
      <c r="D947">
        <v>1195.602974085288</v>
      </c>
      <c r="E947">
        <v>130.2444696513624</v>
      </c>
    </row>
    <row r="948" spans="1:5">
      <c r="A948">
        <v>946</v>
      </c>
      <c r="B948">
        <v>8164.604775898601</v>
      </c>
      <c r="C948">
        <v>10908.85218547948</v>
      </c>
      <c r="D948">
        <v>1195.60294054592</v>
      </c>
      <c r="E948">
        <v>130.2444361119954</v>
      </c>
    </row>
    <row r="949" spans="1:5">
      <c r="A949">
        <v>947</v>
      </c>
      <c r="B949">
        <v>8164.604775898601</v>
      </c>
      <c r="C949">
        <v>10908.85218547948</v>
      </c>
      <c r="D949">
        <v>1195.602878867426</v>
      </c>
      <c r="E949">
        <v>130.2443744334999</v>
      </c>
    </row>
    <row r="950" spans="1:5">
      <c r="A950">
        <v>948</v>
      </c>
      <c r="B950">
        <v>8164.604775898601</v>
      </c>
      <c r="C950">
        <v>10908.85218547948</v>
      </c>
      <c r="D950">
        <v>1195.602907864099</v>
      </c>
      <c r="E950">
        <v>130.2444034301743</v>
      </c>
    </row>
    <row r="951" spans="1:5">
      <c r="A951">
        <v>949</v>
      </c>
      <c r="B951">
        <v>8164.604775898601</v>
      </c>
      <c r="C951">
        <v>10908.85218547948</v>
      </c>
      <c r="D951">
        <v>1195.602866022216</v>
      </c>
      <c r="E951">
        <v>130.2443615882891</v>
      </c>
    </row>
    <row r="952" spans="1:5">
      <c r="A952">
        <v>950</v>
      </c>
      <c r="B952">
        <v>8164.604775898601</v>
      </c>
      <c r="C952">
        <v>10908.85218547948</v>
      </c>
      <c r="D952">
        <v>1195.602904122437</v>
      </c>
      <c r="E952">
        <v>130.2443996885121</v>
      </c>
    </row>
    <row r="953" spans="1:5">
      <c r="A953">
        <v>951</v>
      </c>
      <c r="B953">
        <v>8164.604775898601</v>
      </c>
      <c r="C953">
        <v>10908.85218547948</v>
      </c>
      <c r="D953">
        <v>1195.60296452274</v>
      </c>
      <c r="E953">
        <v>130.2444600888179</v>
      </c>
    </row>
    <row r="954" spans="1:5">
      <c r="A954">
        <v>952</v>
      </c>
      <c r="B954">
        <v>8164.604775898601</v>
      </c>
      <c r="C954">
        <v>10908.85218547948</v>
      </c>
      <c r="D954">
        <v>1195.602907547725</v>
      </c>
      <c r="E954">
        <v>130.2444031137991</v>
      </c>
    </row>
    <row r="955" spans="1:5">
      <c r="A955">
        <v>953</v>
      </c>
      <c r="B955">
        <v>8164.604775898601</v>
      </c>
      <c r="C955">
        <v>10908.85218547948</v>
      </c>
      <c r="D955">
        <v>1195.603037752666</v>
      </c>
      <c r="E955">
        <v>130.2445333187398</v>
      </c>
    </row>
    <row r="956" spans="1:5">
      <c r="A956">
        <v>954</v>
      </c>
      <c r="B956">
        <v>8164.604775898601</v>
      </c>
      <c r="C956">
        <v>10908.85218547948</v>
      </c>
      <c r="D956">
        <v>1195.602955745962</v>
      </c>
      <c r="E956">
        <v>130.2444513120357</v>
      </c>
    </row>
    <row r="957" spans="1:5">
      <c r="A957">
        <v>955</v>
      </c>
      <c r="B957">
        <v>8164.604775898601</v>
      </c>
      <c r="C957">
        <v>10908.85218547948</v>
      </c>
      <c r="D957">
        <v>1195.602687734279</v>
      </c>
      <c r="E957">
        <v>130.2441833003582</v>
      </c>
    </row>
    <row r="958" spans="1:5">
      <c r="A958">
        <v>956</v>
      </c>
      <c r="B958">
        <v>8164.604775898601</v>
      </c>
      <c r="C958">
        <v>10908.85218547948</v>
      </c>
      <c r="D958">
        <v>1195.602870047383</v>
      </c>
      <c r="E958">
        <v>130.2443656134587</v>
      </c>
    </row>
    <row r="959" spans="1:5">
      <c r="A959">
        <v>957</v>
      </c>
      <c r="B959">
        <v>8164.604775898601</v>
      </c>
      <c r="C959">
        <v>10908.85218547948</v>
      </c>
      <c r="D959">
        <v>1195.602930201965</v>
      </c>
      <c r="E959">
        <v>130.2444257680404</v>
      </c>
    </row>
    <row r="960" spans="1:5">
      <c r="A960">
        <v>958</v>
      </c>
      <c r="B960">
        <v>8164.604775898601</v>
      </c>
      <c r="C960">
        <v>10908.85218547948</v>
      </c>
      <c r="D960">
        <v>1195.602961045194</v>
      </c>
      <c r="E960">
        <v>130.2444566112654</v>
      </c>
    </row>
    <row r="961" spans="1:5">
      <c r="A961">
        <v>959</v>
      </c>
      <c r="B961">
        <v>8164.604775898601</v>
      </c>
      <c r="C961">
        <v>10908.85218547948</v>
      </c>
      <c r="D961">
        <v>1195.602963846364</v>
      </c>
      <c r="E961">
        <v>130.2444594124434</v>
      </c>
    </row>
    <row r="962" spans="1:5">
      <c r="A962">
        <v>960</v>
      </c>
      <c r="B962">
        <v>8164.604775898601</v>
      </c>
      <c r="C962">
        <v>10908.85218547948</v>
      </c>
      <c r="D962">
        <v>1195.602915287747</v>
      </c>
      <c r="E962">
        <v>130.2444108538223</v>
      </c>
    </row>
    <row r="963" spans="1:5">
      <c r="A963">
        <v>961</v>
      </c>
      <c r="B963">
        <v>8164.604775898601</v>
      </c>
      <c r="C963">
        <v>10908.85218547948</v>
      </c>
      <c r="D963">
        <v>1195.602963130395</v>
      </c>
      <c r="E963">
        <v>130.2444586964712</v>
      </c>
    </row>
    <row r="964" spans="1:5">
      <c r="A964">
        <v>962</v>
      </c>
      <c r="B964">
        <v>8164.604775898601</v>
      </c>
      <c r="C964">
        <v>10908.85218547948</v>
      </c>
      <c r="D964">
        <v>1195.603009403319</v>
      </c>
      <c r="E964">
        <v>130.2445049693978</v>
      </c>
    </row>
    <row r="965" spans="1:5">
      <c r="A965">
        <v>963</v>
      </c>
      <c r="B965">
        <v>8164.604775898601</v>
      </c>
      <c r="C965">
        <v>10908.85218547948</v>
      </c>
      <c r="D965">
        <v>1195.603017846229</v>
      </c>
      <c r="E965">
        <v>130.244513412303</v>
      </c>
    </row>
    <row r="966" spans="1:5">
      <c r="A966">
        <v>964</v>
      </c>
      <c r="B966">
        <v>8164.604775898601</v>
      </c>
      <c r="C966">
        <v>10908.85218547948</v>
      </c>
      <c r="D966">
        <v>1195.603056800209</v>
      </c>
      <c r="E966">
        <v>130.2445523662867</v>
      </c>
    </row>
    <row r="967" spans="1:5">
      <c r="A967">
        <v>965</v>
      </c>
      <c r="B967">
        <v>8164.604775898601</v>
      </c>
      <c r="C967">
        <v>10908.85218547948</v>
      </c>
      <c r="D967">
        <v>1195.603059244471</v>
      </c>
      <c r="E967">
        <v>130.2445548105473</v>
      </c>
    </row>
    <row r="968" spans="1:5">
      <c r="A968">
        <v>966</v>
      </c>
      <c r="B968">
        <v>8164.604775898601</v>
      </c>
      <c r="C968">
        <v>10908.85218547948</v>
      </c>
      <c r="D968">
        <v>1195.603087737175</v>
      </c>
      <c r="E968">
        <v>130.2445833032543</v>
      </c>
    </row>
    <row r="969" spans="1:5">
      <c r="A969">
        <v>967</v>
      </c>
      <c r="B969">
        <v>8164.604775898601</v>
      </c>
      <c r="C969">
        <v>10908.85218547948</v>
      </c>
      <c r="D969">
        <v>1195.603112186973</v>
      </c>
      <c r="E969">
        <v>130.2446077530484</v>
      </c>
    </row>
    <row r="970" spans="1:5">
      <c r="A970">
        <v>968</v>
      </c>
      <c r="B970">
        <v>8164.604775898601</v>
      </c>
      <c r="C970">
        <v>10908.85218547948</v>
      </c>
      <c r="D970">
        <v>1195.60313528862</v>
      </c>
      <c r="E970">
        <v>130.2446308546947</v>
      </c>
    </row>
    <row r="971" spans="1:5">
      <c r="A971">
        <v>969</v>
      </c>
      <c r="B971">
        <v>8164.604775898601</v>
      </c>
      <c r="C971">
        <v>10908.85218547948</v>
      </c>
      <c r="D971">
        <v>1195.603115277975</v>
      </c>
      <c r="E971">
        <v>130.2446108440484</v>
      </c>
    </row>
    <row r="972" spans="1:5">
      <c r="A972">
        <v>970</v>
      </c>
      <c r="B972">
        <v>8164.604775898601</v>
      </c>
      <c r="C972">
        <v>10908.85218547948</v>
      </c>
      <c r="D972">
        <v>1195.603056483871</v>
      </c>
      <c r="E972">
        <v>130.2445520499412</v>
      </c>
    </row>
    <row r="973" spans="1:5">
      <c r="A973">
        <v>971</v>
      </c>
      <c r="B973">
        <v>8164.604775898601</v>
      </c>
      <c r="C973">
        <v>10908.85218547948</v>
      </c>
      <c r="D973">
        <v>1195.603063862476</v>
      </c>
      <c r="E973">
        <v>130.2445594285491</v>
      </c>
    </row>
    <row r="974" spans="1:5">
      <c r="A974">
        <v>972</v>
      </c>
      <c r="B974">
        <v>8164.604775898601</v>
      </c>
      <c r="C974">
        <v>10908.85218547948</v>
      </c>
      <c r="D974">
        <v>1195.603100049376</v>
      </c>
      <c r="E974">
        <v>130.2445956154501</v>
      </c>
    </row>
    <row r="975" spans="1:5">
      <c r="A975">
        <v>973</v>
      </c>
      <c r="B975">
        <v>8164.604775898601</v>
      </c>
      <c r="C975">
        <v>10908.85218547948</v>
      </c>
      <c r="D975">
        <v>1195.603062582365</v>
      </c>
      <c r="E975">
        <v>130.244558148442</v>
      </c>
    </row>
    <row r="976" spans="1:5">
      <c r="A976">
        <v>974</v>
      </c>
      <c r="B976">
        <v>8164.604775898601</v>
      </c>
      <c r="C976">
        <v>10908.85218547948</v>
      </c>
      <c r="D976">
        <v>1195.603129072951</v>
      </c>
      <c r="E976">
        <v>130.2446246390277</v>
      </c>
    </row>
    <row r="977" spans="1:5">
      <c r="A977">
        <v>975</v>
      </c>
      <c r="B977">
        <v>8164.604775898601</v>
      </c>
      <c r="C977">
        <v>10908.85218547948</v>
      </c>
      <c r="D977">
        <v>1195.603073079693</v>
      </c>
      <c r="E977">
        <v>130.2445686457671</v>
      </c>
    </row>
    <row r="978" spans="1:5">
      <c r="A978">
        <v>976</v>
      </c>
      <c r="B978">
        <v>8164.604775898601</v>
      </c>
      <c r="C978">
        <v>10908.85218547948</v>
      </c>
      <c r="D978">
        <v>1195.603070971228</v>
      </c>
      <c r="E978">
        <v>130.2445665372983</v>
      </c>
    </row>
    <row r="979" spans="1:5">
      <c r="A979">
        <v>977</v>
      </c>
      <c r="B979">
        <v>8164.604775898601</v>
      </c>
      <c r="C979">
        <v>10908.85218547948</v>
      </c>
      <c r="D979">
        <v>1195.603066255415</v>
      </c>
      <c r="E979">
        <v>130.2445618214941</v>
      </c>
    </row>
    <row r="980" spans="1:5">
      <c r="A980">
        <v>978</v>
      </c>
      <c r="B980">
        <v>8164.604775898601</v>
      </c>
      <c r="C980">
        <v>10908.85218547948</v>
      </c>
      <c r="D980">
        <v>1195.603053020241</v>
      </c>
      <c r="E980">
        <v>130.2445485863143</v>
      </c>
    </row>
    <row r="981" spans="1:5">
      <c r="A981">
        <v>979</v>
      </c>
      <c r="B981">
        <v>8164.604775898601</v>
      </c>
      <c r="C981">
        <v>10908.85218547948</v>
      </c>
      <c r="D981">
        <v>1195.603047533171</v>
      </c>
      <c r="E981">
        <v>130.2445430992466</v>
      </c>
    </row>
    <row r="982" spans="1:5">
      <c r="A982">
        <v>980</v>
      </c>
      <c r="B982">
        <v>8164.604775898601</v>
      </c>
      <c r="C982">
        <v>10908.85218547948</v>
      </c>
      <c r="D982">
        <v>1195.603088990412</v>
      </c>
      <c r="E982">
        <v>130.2445845564881</v>
      </c>
    </row>
    <row r="983" spans="1:5">
      <c r="A983">
        <v>981</v>
      </c>
      <c r="B983">
        <v>8164.604775898601</v>
      </c>
      <c r="C983">
        <v>10908.85218547948</v>
      </c>
      <c r="D983">
        <v>1195.603115731446</v>
      </c>
      <c r="E983">
        <v>130.2446112975206</v>
      </c>
    </row>
    <row r="984" spans="1:5">
      <c r="A984">
        <v>982</v>
      </c>
      <c r="B984">
        <v>8164.604775898601</v>
      </c>
      <c r="C984">
        <v>10908.85218547948</v>
      </c>
      <c r="D984">
        <v>1195.603052462852</v>
      </c>
      <c r="E984">
        <v>130.2445480289306</v>
      </c>
    </row>
    <row r="985" spans="1:5">
      <c r="A985">
        <v>983</v>
      </c>
      <c r="B985">
        <v>8164.604775898601</v>
      </c>
      <c r="C985">
        <v>10908.85218547948</v>
      </c>
      <c r="D985">
        <v>1195.603104644275</v>
      </c>
      <c r="E985">
        <v>130.2446002103509</v>
      </c>
    </row>
    <row r="986" spans="1:5">
      <c r="A986">
        <v>984</v>
      </c>
      <c r="B986">
        <v>8164.604775898601</v>
      </c>
      <c r="C986">
        <v>10908.85218547948</v>
      </c>
      <c r="D986">
        <v>1195.603098515184</v>
      </c>
      <c r="E986">
        <v>130.2445940812616</v>
      </c>
    </row>
    <row r="987" spans="1:5">
      <c r="A987">
        <v>985</v>
      </c>
      <c r="B987">
        <v>8164.604775898601</v>
      </c>
      <c r="C987">
        <v>10908.85218547948</v>
      </c>
      <c r="D987">
        <v>1195.603109539815</v>
      </c>
      <c r="E987">
        <v>130.2446051058875</v>
      </c>
    </row>
    <row r="988" spans="1:5">
      <c r="A988">
        <v>986</v>
      </c>
      <c r="B988">
        <v>8164.604775898601</v>
      </c>
      <c r="C988">
        <v>10908.85218547948</v>
      </c>
      <c r="D988">
        <v>1195.603062667258</v>
      </c>
      <c r="E988">
        <v>130.2445582333341</v>
      </c>
    </row>
    <row r="989" spans="1:5">
      <c r="A989">
        <v>987</v>
      </c>
      <c r="B989">
        <v>8164.604775898601</v>
      </c>
      <c r="C989">
        <v>10908.85218547948</v>
      </c>
      <c r="D989">
        <v>1195.603114550441</v>
      </c>
      <c r="E989">
        <v>130.2446101165154</v>
      </c>
    </row>
    <row r="990" spans="1:5">
      <c r="A990">
        <v>988</v>
      </c>
      <c r="B990">
        <v>8164.604775898601</v>
      </c>
      <c r="C990">
        <v>10908.85218547948</v>
      </c>
      <c r="D990">
        <v>1195.603084578423</v>
      </c>
      <c r="E990">
        <v>130.2445801444963</v>
      </c>
    </row>
    <row r="991" spans="1:5">
      <c r="A991">
        <v>989</v>
      </c>
      <c r="B991">
        <v>8164.604775898601</v>
      </c>
      <c r="C991">
        <v>10908.85218547948</v>
      </c>
      <c r="D991">
        <v>1195.603105011317</v>
      </c>
      <c r="E991">
        <v>130.2446005773928</v>
      </c>
    </row>
    <row r="992" spans="1:5">
      <c r="A992">
        <v>990</v>
      </c>
      <c r="B992">
        <v>8164.604775898601</v>
      </c>
      <c r="C992">
        <v>10908.85218547948</v>
      </c>
      <c r="D992">
        <v>1195.603070096309</v>
      </c>
      <c r="E992">
        <v>130.2445656623881</v>
      </c>
    </row>
    <row r="993" spans="1:5">
      <c r="A993">
        <v>991</v>
      </c>
      <c r="B993">
        <v>8164.604775898601</v>
      </c>
      <c r="C993">
        <v>10908.85218547948</v>
      </c>
      <c r="D993">
        <v>1195.603124007448</v>
      </c>
      <c r="E993">
        <v>130.244619573522</v>
      </c>
    </row>
    <row r="994" spans="1:5">
      <c r="A994">
        <v>992</v>
      </c>
      <c r="B994">
        <v>8164.604775898601</v>
      </c>
      <c r="C994">
        <v>10908.85218547948</v>
      </c>
      <c r="D994">
        <v>1195.603073147687</v>
      </c>
      <c r="E994">
        <v>130.2445687137621</v>
      </c>
    </row>
    <row r="995" spans="1:5">
      <c r="A995">
        <v>993</v>
      </c>
      <c r="B995">
        <v>8164.604775898601</v>
      </c>
      <c r="C995">
        <v>10908.85218547948</v>
      </c>
      <c r="D995">
        <v>1195.603074048777</v>
      </c>
      <c r="E995">
        <v>130.2445696148516</v>
      </c>
    </row>
    <row r="996" spans="1:5">
      <c r="A996">
        <v>994</v>
      </c>
      <c r="B996">
        <v>8164.604775898601</v>
      </c>
      <c r="C996">
        <v>10908.85218547948</v>
      </c>
      <c r="D996">
        <v>1195.603010817724</v>
      </c>
      <c r="E996">
        <v>130.2445063838013</v>
      </c>
    </row>
    <row r="997" spans="1:5">
      <c r="A997">
        <v>995</v>
      </c>
      <c r="B997">
        <v>8164.604775898601</v>
      </c>
      <c r="C997">
        <v>10908.85218547948</v>
      </c>
      <c r="D997">
        <v>1195.603114066432</v>
      </c>
      <c r="E997">
        <v>130.2446096325058</v>
      </c>
    </row>
    <row r="998" spans="1:5">
      <c r="A998">
        <v>996</v>
      </c>
      <c r="B998">
        <v>8164.604775898601</v>
      </c>
      <c r="C998">
        <v>10908.85218547948</v>
      </c>
      <c r="D998">
        <v>1195.603109856091</v>
      </c>
      <c r="E998">
        <v>130.2446054221707</v>
      </c>
    </row>
    <row r="999" spans="1:5">
      <c r="A999">
        <v>997</v>
      </c>
      <c r="B999">
        <v>8164.604775898601</v>
      </c>
      <c r="C999">
        <v>10908.85218547948</v>
      </c>
      <c r="D999">
        <v>1195.60311285429</v>
      </c>
      <c r="E999">
        <v>130.2446084203657</v>
      </c>
    </row>
    <row r="1000" spans="1:5">
      <c r="A1000">
        <v>998</v>
      </c>
      <c r="B1000">
        <v>8164.604775898601</v>
      </c>
      <c r="C1000">
        <v>10908.85218547948</v>
      </c>
      <c r="D1000">
        <v>1195.603119954902</v>
      </c>
      <c r="E1000">
        <v>130.2446155209803</v>
      </c>
    </row>
    <row r="1001" spans="1:5">
      <c r="A1001">
        <v>999</v>
      </c>
      <c r="B1001">
        <v>8164.604775898601</v>
      </c>
      <c r="C1001">
        <v>10908.85218547948</v>
      </c>
      <c r="D1001">
        <v>1195.603105817288</v>
      </c>
      <c r="E1001">
        <v>130.2446013833622</v>
      </c>
    </row>
    <row r="1002" spans="1:5">
      <c r="A1002">
        <v>1000</v>
      </c>
      <c r="B1002">
        <v>8164.604775898601</v>
      </c>
      <c r="C1002">
        <v>10908.85218547948</v>
      </c>
      <c r="D1002">
        <v>1195.603115749921</v>
      </c>
      <c r="E1002">
        <v>130.2446113159942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0.367484179576393</v>
      </c>
      <c r="I2">
        <v>0.1685281137012415</v>
      </c>
      <c r="J2">
        <v>0</v>
      </c>
      <c r="K2">
        <v>2.832520156706467</v>
      </c>
      <c r="L2">
        <v>919.6754564191301</v>
      </c>
      <c r="M2">
        <v>440.5099376755057</v>
      </c>
      <c r="N2">
        <v>2039.648750562397</v>
      </c>
    </row>
    <row r="3" spans="1:15">
      <c r="A3">
        <v>1</v>
      </c>
      <c r="B3">
        <v>1</v>
      </c>
      <c r="C3">
        <v>83.59999999999997</v>
      </c>
      <c r="D3">
        <v>0.3676512555772939</v>
      </c>
      <c r="E3">
        <v>36.17810400675091</v>
      </c>
      <c r="F3">
        <v>381.891979340374</v>
      </c>
      <c r="G3">
        <v>33425.97937569156</v>
      </c>
      <c r="H3">
        <v>0.3648215149672793</v>
      </c>
      <c r="I3">
        <v>0.1470612473616957</v>
      </c>
      <c r="J3">
        <v>5.715746886084769</v>
      </c>
      <c r="K3">
        <v>2.832520156706467</v>
      </c>
      <c r="L3">
        <v>919.6754564191301</v>
      </c>
      <c r="M3">
        <v>471.8699952781371</v>
      </c>
      <c r="N3">
        <v>18472.85554851119</v>
      </c>
    </row>
    <row r="4" spans="1:15">
      <c r="A4">
        <v>2</v>
      </c>
      <c r="B4">
        <v>1.081468732071142</v>
      </c>
      <c r="C4">
        <v>87.14999999999996</v>
      </c>
      <c r="D4">
        <v>0.3669254841149589</v>
      </c>
      <c r="E4">
        <v>36.56956678664701</v>
      </c>
      <c r="F4">
        <v>366.3358516678746</v>
      </c>
      <c r="G4">
        <v>33425.97937569156</v>
      </c>
      <c r="H4">
        <v>0.3648215149672793</v>
      </c>
      <c r="I4">
        <v>0.1487138544297255</v>
      </c>
      <c r="J4">
        <v>5.967475704571641</v>
      </c>
      <c r="K4">
        <v>2.832520156706467</v>
      </c>
      <c r="L4">
        <v>919.6754564191301</v>
      </c>
      <c r="M4">
        <v>469.2853618295961</v>
      </c>
      <c r="N4">
        <v>18429.68964894953</v>
      </c>
    </row>
    <row r="5" spans="1:15">
      <c r="A5">
        <v>3</v>
      </c>
      <c r="B5">
        <v>1.156560088202867</v>
      </c>
      <c r="C5">
        <v>90.69999999999996</v>
      </c>
      <c r="D5">
        <v>0.3662579517331484</v>
      </c>
      <c r="E5">
        <v>36.96235894354017</v>
      </c>
      <c r="F5">
        <v>351.9974583556259</v>
      </c>
      <c r="G5">
        <v>33425.97937569156</v>
      </c>
      <c r="H5">
        <v>0.3648215149672793</v>
      </c>
      <c r="I5">
        <v>0.1502037422514494</v>
      </c>
      <c r="J5">
        <v>6.200475883273017</v>
      </c>
      <c r="K5">
        <v>2.832520156706467</v>
      </c>
      <c r="L5">
        <v>919.6754564191301</v>
      </c>
      <c r="M5">
        <v>467.0039671886636</v>
      </c>
      <c r="N5">
        <v>18387.15121887945</v>
      </c>
    </row>
    <row r="6" spans="1:15">
      <c r="A6">
        <v>4</v>
      </c>
      <c r="B6">
        <v>1.225994694960212</v>
      </c>
      <c r="C6">
        <v>94.24999999999996</v>
      </c>
      <c r="D6">
        <v>0.3656418754322622</v>
      </c>
      <c r="E6">
        <v>37.35668340183168</v>
      </c>
      <c r="F6">
        <v>338.7391986509843</v>
      </c>
      <c r="G6">
        <v>33425.97937569156</v>
      </c>
      <c r="H6">
        <v>0.3648215149672793</v>
      </c>
      <c r="I6">
        <v>0.1515357582571333</v>
      </c>
      <c r="J6">
        <v>6.416605268912407</v>
      </c>
      <c r="K6">
        <v>2.832520156706467</v>
      </c>
      <c r="L6">
        <v>919.6754564191301</v>
      </c>
      <c r="M6">
        <v>465.0022966655368</v>
      </c>
      <c r="N6">
        <v>18345.27661455124</v>
      </c>
    </row>
    <row r="7" spans="1:15">
      <c r="A7">
        <v>5</v>
      </c>
      <c r="B7">
        <v>1.29038854805726</v>
      </c>
      <c r="C7">
        <v>97.79999999999995</v>
      </c>
      <c r="D7">
        <v>0.365071486700183</v>
      </c>
      <c r="E7">
        <v>37.75274700070042</v>
      </c>
      <c r="F7">
        <v>326.4434506426919</v>
      </c>
      <c r="G7">
        <v>33425.97937569156</v>
      </c>
      <c r="H7">
        <v>0.3648215149672793</v>
      </c>
      <c r="I7">
        <v>0.1527140823476147</v>
      </c>
      <c r="J7">
        <v>6.617467696701994</v>
      </c>
      <c r="K7">
        <v>2.832520156706467</v>
      </c>
      <c r="L7">
        <v>919.6754564191301</v>
      </c>
      <c r="M7">
        <v>463.26069202465</v>
      </c>
      <c r="N7">
        <v>18303.80759795684</v>
      </c>
    </row>
    <row r="8" spans="1:15">
      <c r="A8">
        <v>6</v>
      </c>
      <c r="B8">
        <v>1.35027133695116</v>
      </c>
      <c r="C8">
        <v>101.35</v>
      </c>
      <c r="D8">
        <v>0.3645418475313845</v>
      </c>
      <c r="E8">
        <v>38.15076262791041</v>
      </c>
      <c r="F8">
        <v>315.0090722531353</v>
      </c>
      <c r="G8">
        <v>33425.97937569156</v>
      </c>
      <c r="H8">
        <v>0.3648215149672793</v>
      </c>
      <c r="I8">
        <v>0.1537422993001416</v>
      </c>
      <c r="J8">
        <v>6.804453964088116</v>
      </c>
      <c r="K8">
        <v>2.832520156706467</v>
      </c>
      <c r="L8">
        <v>919.6754564191301</v>
      </c>
      <c r="M8">
        <v>461.7627626722277</v>
      </c>
      <c r="N8">
        <v>18263.31041836672</v>
      </c>
    </row>
    <row r="9" spans="1:15">
      <c r="A9">
        <v>7</v>
      </c>
      <c r="B9">
        <v>1.406101048617732</v>
      </c>
      <c r="C9">
        <v>104.9</v>
      </c>
      <c r="D9">
        <v>0.3640487052465941</v>
      </c>
      <c r="E9">
        <v>38.55095135862889</v>
      </c>
      <c r="F9">
        <v>304.3486127059606</v>
      </c>
      <c r="G9">
        <v>33425.97937569156</v>
      </c>
      <c r="H9">
        <v>0.3648215149672793</v>
      </c>
      <c r="I9">
        <v>0.154623457641074</v>
      </c>
      <c r="J9">
        <v>6.978774933319023</v>
      </c>
      <c r="K9">
        <v>2.832520156706467</v>
      </c>
      <c r="L9">
        <v>919.6754564191301</v>
      </c>
      <c r="M9">
        <v>460.4949233017696</v>
      </c>
      <c r="N9">
        <v>18223.68901236582</v>
      </c>
    </row>
    <row r="10" spans="1:15">
      <c r="A10">
        <v>8</v>
      </c>
      <c r="B10">
        <v>1.458275703088982</v>
      </c>
      <c r="C10">
        <v>108.45</v>
      </c>
      <c r="D10">
        <v>0.3635883768316397</v>
      </c>
      <c r="E10">
        <v>38.95354465563953</v>
      </c>
      <c r="F10">
        <v>294.3860716722477</v>
      </c>
      <c r="G10">
        <v>33425.97937569156</v>
      </c>
      <c r="H10">
        <v>0.3648215149672793</v>
      </c>
      <c r="I10">
        <v>0.1553601174450296</v>
      </c>
      <c r="J10">
        <v>7.141488456073468</v>
      </c>
      <c r="K10">
        <v>2.832520156706467</v>
      </c>
      <c r="L10">
        <v>919.6754564191301</v>
      </c>
      <c r="M10">
        <v>459.4460305568662</v>
      </c>
      <c r="N10">
        <v>18184.6390761647</v>
      </c>
    </row>
    <row r="11" spans="1:15">
      <c r="A11">
        <v>9</v>
      </c>
      <c r="B11">
        <v>1.507142857142858</v>
      </c>
      <c r="C11">
        <v>112</v>
      </c>
      <c r="D11">
        <v>0.3631576559811857</v>
      </c>
      <c r="E11">
        <v>39.35878668590082</v>
      </c>
      <c r="F11">
        <v>285.0550845790648</v>
      </c>
      <c r="G11">
        <v>33425.97937569156</v>
      </c>
      <c r="H11">
        <v>0.3648215149672793</v>
      </c>
      <c r="I11">
        <v>0.1559543889352126</v>
      </c>
      <c r="J11">
        <v>7.29352140442906</v>
      </c>
      <c r="K11">
        <v>2.832520156706467</v>
      </c>
      <c r="L11">
        <v>919.6754564191301</v>
      </c>
      <c r="M11">
        <v>458.6070985124559</v>
      </c>
      <c r="N11">
        <v>18146.85915624894</v>
      </c>
    </row>
    <row r="12" spans="1:15">
      <c r="A12">
        <v>10</v>
      </c>
      <c r="B12">
        <v>1.553007356122892</v>
      </c>
      <c r="C12">
        <v>115.55</v>
      </c>
      <c r="D12">
        <v>0.3627537377812133</v>
      </c>
      <c r="E12">
        <v>39.76693680968794</v>
      </c>
      <c r="F12">
        <v>276.2974424305951</v>
      </c>
      <c r="G12">
        <v>33425.97937569156</v>
      </c>
      <c r="H12">
        <v>0.3648215149672793</v>
      </c>
      <c r="I12">
        <v>0.1564079633175847</v>
      </c>
      <c r="J12">
        <v>7.435687790898253</v>
      </c>
      <c r="K12">
        <v>2.832520156706467</v>
      </c>
      <c r="L12">
        <v>919.6754564191301</v>
      </c>
      <c r="M12">
        <v>457.9710780541144</v>
      </c>
      <c r="N12">
        <v>18110.05080756245</v>
      </c>
    </row>
    <row r="13" spans="1:15">
      <c r="A13">
        <v>11</v>
      </c>
      <c r="B13">
        <v>1.59613769941226</v>
      </c>
      <c r="C13">
        <v>119.1</v>
      </c>
      <c r="D13">
        <v>0.3623741572202281</v>
      </c>
      <c r="E13">
        <v>40.17827230244706</v>
      </c>
      <c r="F13">
        <v>268.0618763463918</v>
      </c>
      <c r="G13">
        <v>33425.97937569156</v>
      </c>
      <c r="H13">
        <v>0.3648215149672793</v>
      </c>
      <c r="I13">
        <v>0.1567221369412929</v>
      </c>
      <c r="J13">
        <v>7.568703735390463</v>
      </c>
      <c r="K13">
        <v>2.832520156706467</v>
      </c>
      <c r="L13">
        <v>919.6754564191301</v>
      </c>
      <c r="M13">
        <v>457.5326891579505</v>
      </c>
      <c r="N13">
        <v>18074.04529210386</v>
      </c>
    </row>
    <row r="14" spans="1:15">
      <c r="A14">
        <v>12</v>
      </c>
      <c r="B14">
        <v>1.636771300448432</v>
      </c>
      <c r="C14">
        <v>122.65</v>
      </c>
      <c r="D14">
        <v>0.362016738633282</v>
      </c>
      <c r="E14">
        <v>40.59309137606385</v>
      </c>
      <c r="F14">
        <v>260.3030531826764</v>
      </c>
      <c r="G14">
        <v>33425.97937569156</v>
      </c>
      <c r="H14">
        <v>0.3648215149672793</v>
      </c>
      <c r="I14">
        <v>0.1568978296106483</v>
      </c>
      <c r="J14">
        <v>7.693199867429878</v>
      </c>
      <c r="K14">
        <v>2.832520156706467</v>
      </c>
      <c r="L14">
        <v>919.6754564191301</v>
      </c>
      <c r="M14">
        <v>457.2882980555692</v>
      </c>
      <c r="N14">
        <v>18038.86806793196</v>
      </c>
    </row>
    <row r="15" spans="1:15">
      <c r="A15">
        <v>13</v>
      </c>
      <c r="B15">
        <v>1.675118858954042</v>
      </c>
      <c r="C15">
        <v>126.2</v>
      </c>
      <c r="D15">
        <v>0.3616795538558126</v>
      </c>
      <c r="E15">
        <v>41.01171657578032</v>
      </c>
      <c r="F15">
        <v>252.9807406723872</v>
      </c>
      <c r="G15">
        <v>33425.97937569156</v>
      </c>
      <c r="H15">
        <v>0.3648215149672793</v>
      </c>
      <c r="I15">
        <v>0.1569355976593998</v>
      </c>
      <c r="J15">
        <v>7.809731622745062</v>
      </c>
      <c r="K15">
        <v>2.832520156706467</v>
      </c>
      <c r="L15">
        <v>919.6754564191301</v>
      </c>
      <c r="M15">
        <v>457.2358335993089</v>
      </c>
      <c r="N15">
        <v>18004.4590706812</v>
      </c>
    </row>
    <row r="16" spans="1:15">
      <c r="A16">
        <v>14</v>
      </c>
      <c r="B16">
        <v>1.711368015414259</v>
      </c>
      <c r="C16">
        <v>129.7499999999999</v>
      </c>
      <c r="D16">
        <v>0.3613608873648942</v>
      </c>
      <c r="E16">
        <v>41.43449864196531</v>
      </c>
      <c r="F16">
        <v>246.0591096173816</v>
      </c>
      <c r="G16">
        <v>33425.97937569156</v>
      </c>
      <c r="H16">
        <v>0.3648215149672793</v>
      </c>
      <c r="I16">
        <v>0.156835642221015</v>
      </c>
      <c r="J16">
        <v>7.918787793731449</v>
      </c>
      <c r="K16">
        <v>2.832520156706467</v>
      </c>
      <c r="L16">
        <v>919.6754564191301</v>
      </c>
      <c r="M16">
        <v>457.3747390301136</v>
      </c>
      <c r="N16">
        <v>17970.50994004856</v>
      </c>
    </row>
    <row r="17" spans="1:14">
      <c r="A17">
        <v>15</v>
      </c>
      <c r="B17">
        <v>1.745686421605402</v>
      </c>
      <c r="C17">
        <v>133.3</v>
      </c>
      <c r="D17">
        <v>0.3610592070614321</v>
      </c>
      <c r="E17">
        <v>41.8618209430817</v>
      </c>
      <c r="F17">
        <v>239.5061475833103</v>
      </c>
      <c r="G17">
        <v>33425.97937569156</v>
      </c>
      <c r="H17">
        <v>0.3648215149672793</v>
      </c>
      <c r="I17">
        <v>0.1565978129778662</v>
      </c>
      <c r="J17">
        <v>8.020797615522595</v>
      </c>
      <c r="K17">
        <v>2.832520156706467</v>
      </c>
      <c r="L17">
        <v>919.6754564191301</v>
      </c>
      <c r="M17">
        <v>457.7059569493234</v>
      </c>
      <c r="N17">
        <v>17936.72886253845</v>
      </c>
    </row>
    <row r="18" spans="1:14">
      <c r="A18">
        <v>16</v>
      </c>
      <c r="B18">
        <v>1.778224333211546</v>
      </c>
      <c r="C18">
        <v>136.85</v>
      </c>
      <c r="D18">
        <v>0.3607731396315276</v>
      </c>
      <c r="E18">
        <v>42.29410460852136</v>
      </c>
      <c r="F18">
        <v>233.293163849874</v>
      </c>
      <c r="G18">
        <v>33425.97937569156</v>
      </c>
      <c r="H18">
        <v>0.3648215149672793</v>
      </c>
      <c r="I18">
        <v>0.1562216075388572</v>
      </c>
      <c r="J18">
        <v>8.116136607806173</v>
      </c>
      <c r="K18">
        <v>2.832520156706467</v>
      </c>
      <c r="L18">
        <v>919.6754564191301</v>
      </c>
      <c r="M18">
        <v>458.2319467282626</v>
      </c>
      <c r="N18">
        <v>17903.48275990528</v>
      </c>
    </row>
    <row r="19" spans="1:14">
      <c r="A19">
        <v>17</v>
      </c>
      <c r="B19">
        <v>1.809116809116809</v>
      </c>
      <c r="C19">
        <v>140.4</v>
      </c>
      <c r="D19">
        <v>0.3605014496423919</v>
      </c>
      <c r="E19">
        <v>42.73181451891254</v>
      </c>
      <c r="F19">
        <v>227.3943694647811</v>
      </c>
      <c r="G19">
        <v>33425.97937569156</v>
      </c>
      <c r="H19">
        <v>0.3648215149672793</v>
      </c>
      <c r="I19">
        <v>0.1557061664720671</v>
      </c>
      <c r="J19">
        <v>8.205131342841442</v>
      </c>
      <c r="K19">
        <v>2.832520156706467</v>
      </c>
      <c r="L19">
        <v>919.6754564191301</v>
      </c>
      <c r="M19">
        <v>458.9567349583522</v>
      </c>
      <c r="N19">
        <v>17871.11708250201</v>
      </c>
    </row>
    <row r="20" spans="1:14">
      <c r="A20">
        <v>18</v>
      </c>
      <c r="B20">
        <v>1.838485585272664</v>
      </c>
      <c r="C20">
        <v>143.95</v>
      </c>
      <c r="D20">
        <v>0.3602430216947015</v>
      </c>
      <c r="E20">
        <v>43.175466348984</v>
      </c>
      <c r="F20">
        <v>221.7865194362991</v>
      </c>
      <c r="G20">
        <v>33425.97937569156</v>
      </c>
      <c r="H20">
        <v>0.3648215149672793</v>
      </c>
      <c r="I20">
        <v>0.1550502639005011</v>
      </c>
      <c r="J20">
        <v>8.286479320465423</v>
      </c>
      <c r="K20">
        <v>2.832520156706467</v>
      </c>
      <c r="L20">
        <v>919.6754564191301</v>
      </c>
      <c r="M20">
        <v>459.8860009451394</v>
      </c>
      <c r="N20">
        <v>17833.564602464</v>
      </c>
    </row>
    <row r="21" spans="1:14">
      <c r="A21">
        <v>19</v>
      </c>
      <c r="B21">
        <v>1.866440677966101</v>
      </c>
      <c r="C21">
        <v>147.5</v>
      </c>
      <c r="D21">
        <v>0.359996801770923</v>
      </c>
      <c r="E21">
        <v>43.62563040691514</v>
      </c>
      <c r="F21">
        <v>216.4486065956288</v>
      </c>
      <c r="G21">
        <v>33425.97937569156</v>
      </c>
      <c r="H21">
        <v>0.3648215149672793</v>
      </c>
      <c r="I21">
        <v>0.1542524175687748</v>
      </c>
      <c r="J21">
        <v>8.362067363226664</v>
      </c>
      <c r="K21">
        <v>2.832520156706467</v>
      </c>
      <c r="L21">
        <v>919.6754564191301</v>
      </c>
      <c r="M21">
        <v>461.0270223544828</v>
      </c>
      <c r="N21">
        <v>17796.59833220884</v>
      </c>
    </row>
    <row r="22" spans="1:14">
      <c r="A22">
        <v>20</v>
      </c>
      <c r="B22">
        <v>1.893081761006289</v>
      </c>
      <c r="C22">
        <v>151.05</v>
      </c>
      <c r="D22">
        <v>0.359761827237903</v>
      </c>
      <c r="E22">
        <v>44.08294435953734</v>
      </c>
      <c r="F22">
        <v>211.3615986286346</v>
      </c>
      <c r="G22">
        <v>33425.97937569156</v>
      </c>
      <c r="H22">
        <v>0.3648215149672793</v>
      </c>
      <c r="I22">
        <v>0.1533107733334626</v>
      </c>
      <c r="J22">
        <v>8.432087848745546</v>
      </c>
      <c r="K22">
        <v>2.832520156706467</v>
      </c>
      <c r="L22">
        <v>919.6754564191301</v>
      </c>
      <c r="M22">
        <v>462.3889725555526</v>
      </c>
      <c r="N22">
        <v>17760.52377316029</v>
      </c>
    </row>
    <row r="23" spans="1:14">
      <c r="A23">
        <v>21</v>
      </c>
      <c r="B23">
        <v>1.918499353169469</v>
      </c>
      <c r="C23">
        <v>154.6</v>
      </c>
      <c r="D23">
        <v>0.3595372127469641</v>
      </c>
      <c r="E23">
        <v>44.5481243818447</v>
      </c>
      <c r="F23">
        <v>206.508211338003</v>
      </c>
      <c r="G23">
        <v>33425.97937569156</v>
      </c>
      <c r="H23">
        <v>0.3648215149672793</v>
      </c>
      <c r="I23">
        <v>0.1522230922452953</v>
      </c>
      <c r="J23">
        <v>8.496695630506899</v>
      </c>
      <c r="K23">
        <v>2.832520156706467</v>
      </c>
      <c r="L23">
        <v>919.6754564191301</v>
      </c>
      <c r="M23">
        <v>463.9831159831132</v>
      </c>
      <c r="N23">
        <v>17725.59528438528</v>
      </c>
    </row>
    <row r="24" spans="1:14">
      <c r="A24">
        <v>22</v>
      </c>
      <c r="B24">
        <v>1.942775845716092</v>
      </c>
      <c r="C24">
        <v>158.1499999999999</v>
      </c>
      <c r="D24">
        <v>0.3593221371371056</v>
      </c>
      <c r="E24">
        <v>45.02197843287819</v>
      </c>
      <c r="F24">
        <v>201.8727124429672</v>
      </c>
      <c r="G24">
        <v>33425.97937569156</v>
      </c>
      <c r="H24">
        <v>0.3648215149672793</v>
      </c>
      <c r="I24">
        <v>0.1509867359118588</v>
      </c>
      <c r="J24">
        <v>8.556008806486542</v>
      </c>
      <c r="K24">
        <v>2.832520156706467</v>
      </c>
      <c r="L24">
        <v>919.6754564191301</v>
      </c>
      <c r="M24">
        <v>465.8230546712257</v>
      </c>
      <c r="N24">
        <v>17692.12341420963</v>
      </c>
    </row>
    <row r="25" spans="1:14">
      <c r="A25">
        <v>23</v>
      </c>
      <c r="B25">
        <v>1.965986394557823</v>
      </c>
      <c r="C25">
        <v>161.6999999999999</v>
      </c>
      <c r="D25">
        <v>0.3591158307313027</v>
      </c>
      <c r="E25">
        <v>45.50542210354403</v>
      </c>
      <c r="F25">
        <v>197.4407512235947</v>
      </c>
      <c r="G25">
        <v>33425.97937569156</v>
      </c>
      <c r="H25">
        <v>0.3648215149672793</v>
      </c>
      <c r="I25">
        <v>0.149598651550786</v>
      </c>
      <c r="J25">
        <v>8.610108826921111</v>
      </c>
      <c r="K25">
        <v>2.832520156706467</v>
      </c>
      <c r="L25">
        <v>919.6754564191301</v>
      </c>
      <c r="M25">
        <v>467.9250338784312</v>
      </c>
      <c r="N25">
        <v>17660.49786998767</v>
      </c>
    </row>
    <row r="26" spans="1:14">
      <c r="A26">
        <v>24</v>
      </c>
      <c r="B26">
        <v>2</v>
      </c>
      <c r="C26">
        <v>167.1999999999999</v>
      </c>
      <c r="D26">
        <v>0.3676512555772939</v>
      </c>
      <c r="E26">
        <v>45.90760980250383</v>
      </c>
      <c r="F26">
        <v>190.945989670187</v>
      </c>
      <c r="G26">
        <v>33425.97937569156</v>
      </c>
      <c r="H26">
        <v>0.3651183254938811</v>
      </c>
      <c r="I26">
        <v>0.149598651550786</v>
      </c>
      <c r="J26">
        <v>8.432083099265265</v>
      </c>
      <c r="K26">
        <v>2.832520156706467</v>
      </c>
      <c r="L26">
        <v>919.6754564191301</v>
      </c>
      <c r="M26">
        <v>467.7305148789089</v>
      </c>
      <c r="N26">
        <v>9355.855865108833</v>
      </c>
    </row>
    <row r="27" spans="1:14">
      <c r="A27">
        <v>25</v>
      </c>
      <c r="B27">
        <v>2.135575282156896</v>
      </c>
      <c r="C27">
        <v>176.4662997425801</v>
      </c>
      <c r="D27">
        <v>0.3748598500100475</v>
      </c>
      <c r="E27">
        <v>46.76381639321819</v>
      </c>
      <c r="F27">
        <v>180.9193569504631</v>
      </c>
      <c r="G27">
        <v>33425.97937569158</v>
      </c>
      <c r="H27">
        <v>0.3654065582966987</v>
      </c>
      <c r="I27">
        <v>0.1497249147587344</v>
      </c>
      <c r="J27">
        <v>8.428102689695685</v>
      </c>
      <c r="K27">
        <v>2.832520156706467</v>
      </c>
      <c r="L27">
        <v>919.6754564191301</v>
      </c>
      <c r="M27">
        <v>467.3491078356604</v>
      </c>
      <c r="N27">
        <v>6615.297973630386</v>
      </c>
    </row>
    <row r="28" spans="1:14">
      <c r="A28">
        <v>26</v>
      </c>
      <c r="B28">
        <v>2.272384862105778</v>
      </c>
      <c r="C28">
        <v>185.8918905570301</v>
      </c>
      <c r="D28">
        <v>0.3760846331265513</v>
      </c>
      <c r="E28">
        <v>47.78775502756129</v>
      </c>
      <c r="F28">
        <v>171.7458969145326</v>
      </c>
      <c r="G28">
        <v>33425.97937569156</v>
      </c>
      <c r="H28">
        <v>0.365499324654966</v>
      </c>
      <c r="I28">
        <v>0.1503219555115773</v>
      </c>
      <c r="J28">
        <v>8.617604179402369</v>
      </c>
      <c r="K28">
        <v>2.832520156706467</v>
      </c>
      <c r="L28">
        <v>919.6754564191301</v>
      </c>
      <c r="M28">
        <v>466.3811400953734</v>
      </c>
      <c r="N28">
        <v>6049.593007138526</v>
      </c>
    </row>
    <row r="29" spans="1:14">
      <c r="A29">
        <v>27</v>
      </c>
      <c r="B29">
        <v>2.387039582231973</v>
      </c>
      <c r="C29">
        <v>193.9533051338093</v>
      </c>
      <c r="D29">
        <v>0.3770372152072439</v>
      </c>
      <c r="E29">
        <v>48.66565784526714</v>
      </c>
      <c r="F29">
        <v>164.6075041146076</v>
      </c>
      <c r="G29">
        <v>33425.97937569156</v>
      </c>
      <c r="H29">
        <v>0.3655786078153995</v>
      </c>
      <c r="I29">
        <v>0.1507480087504383</v>
      </c>
      <c r="J29">
        <v>8.771474919171048</v>
      </c>
      <c r="K29">
        <v>2.832520156706467</v>
      </c>
      <c r="L29">
        <v>919.6754564191301</v>
      </c>
      <c r="M29">
        <v>465.6862566338937</v>
      </c>
      <c r="N29">
        <v>5641.791806946747</v>
      </c>
    </row>
    <row r="30" spans="1:14">
      <c r="A30">
        <v>28</v>
      </c>
      <c r="B30">
        <v>2.40469058847165</v>
      </c>
      <c r="C30">
        <v>195.6444294991694</v>
      </c>
      <c r="D30">
        <v>0.376598376426838</v>
      </c>
      <c r="E30">
        <v>48.86979285599084</v>
      </c>
      <c r="F30">
        <v>163.1846587944421</v>
      </c>
      <c r="G30">
        <v>33425.97937569156</v>
      </c>
      <c r="H30">
        <v>0.3655706145279652</v>
      </c>
      <c r="I30">
        <v>0.1508632840726092</v>
      </c>
      <c r="J30">
        <v>8.820008071183091</v>
      </c>
      <c r="K30">
        <v>2.832520156706467</v>
      </c>
      <c r="L30">
        <v>919.6754564191301</v>
      </c>
      <c r="M30">
        <v>465.5181053236293</v>
      </c>
      <c r="N30">
        <v>5669.864818539663</v>
      </c>
    </row>
    <row r="31" spans="1:14">
      <c r="A31">
        <v>29</v>
      </c>
      <c r="B31">
        <v>2.49792156985131</v>
      </c>
      <c r="C31">
        <v>202.0914729955638</v>
      </c>
      <c r="D31">
        <v>0.3775419646760957</v>
      </c>
      <c r="E31">
        <v>49.56538637726737</v>
      </c>
      <c r="F31">
        <v>157.978805338096</v>
      </c>
      <c r="G31">
        <v>33425.97937569156</v>
      </c>
      <c r="H31">
        <v>0.3656432498458866</v>
      </c>
      <c r="I31">
        <v>0.1511455180716983</v>
      </c>
      <c r="J31">
        <v>8.930634604212775</v>
      </c>
      <c r="K31">
        <v>2.832520156706467</v>
      </c>
      <c r="L31">
        <v>919.6754564191301</v>
      </c>
      <c r="M31">
        <v>465.0473087646083</v>
      </c>
      <c r="N31">
        <v>5344.039829740808</v>
      </c>
    </row>
    <row r="32" spans="1:14">
      <c r="A32">
        <v>30</v>
      </c>
      <c r="B32">
        <v>2.513704784705339</v>
      </c>
      <c r="C32">
        <v>203.7633038374729</v>
      </c>
      <c r="D32">
        <v>0.3771216989979729</v>
      </c>
      <c r="E32">
        <v>49.76878494541842</v>
      </c>
      <c r="F32">
        <v>156.6826257308844</v>
      </c>
      <c r="G32">
        <v>33425.97937569156</v>
      </c>
      <c r="H32">
        <v>0.3656353523761169</v>
      </c>
      <c r="I32">
        <v>0.1512190156148222</v>
      </c>
      <c r="J32">
        <v>8.97511985155985</v>
      </c>
      <c r="K32">
        <v>2.832520156706467</v>
      </c>
      <c r="L32">
        <v>919.6754564191301</v>
      </c>
      <c r="M32">
        <v>464.9424763172543</v>
      </c>
      <c r="N32">
        <v>5368.056004306081</v>
      </c>
    </row>
    <row r="33" spans="1:14">
      <c r="A33">
        <v>31</v>
      </c>
      <c r="B33">
        <v>2.593152785112884</v>
      </c>
      <c r="C33">
        <v>209.1768729885775</v>
      </c>
      <c r="D33">
        <v>0.3779857993403953</v>
      </c>
      <c r="E33">
        <v>50.3492962456641</v>
      </c>
      <c r="F33">
        <v>152.6276256868925</v>
      </c>
      <c r="G33">
        <v>33425.97937569156</v>
      </c>
      <c r="H33">
        <v>0.3657010224502552</v>
      </c>
      <c r="I33">
        <v>0.1514312376138701</v>
      </c>
      <c r="J33">
        <v>9.06178978664793</v>
      </c>
      <c r="K33">
        <v>2.832520156706467</v>
      </c>
      <c r="L33">
        <v>919.6754564191301</v>
      </c>
      <c r="M33">
        <v>464.5826112641182</v>
      </c>
      <c r="N33">
        <v>5104.945579671137</v>
      </c>
    </row>
    <row r="34" spans="1:14">
      <c r="A34">
        <v>32</v>
      </c>
      <c r="B34">
        <v>2.607415015640064</v>
      </c>
      <c r="C34">
        <v>210.8255283365879</v>
      </c>
      <c r="D34">
        <v>0.377582142757839</v>
      </c>
      <c r="E34">
        <v>50.55123168253917</v>
      </c>
      <c r="F34">
        <v>151.4340778593206</v>
      </c>
      <c r="G34">
        <v>33425.97937569158</v>
      </c>
      <c r="H34">
        <v>0.3656932394877737</v>
      </c>
      <c r="I34">
        <v>0.1514718318014928</v>
      </c>
      <c r="J34">
        <v>9.102926047118135</v>
      </c>
      <c r="K34">
        <v>2.832520156706467</v>
      </c>
      <c r="L34">
        <v>919.6754564191301</v>
      </c>
      <c r="M34">
        <v>464.527158207443</v>
      </c>
      <c r="N34">
        <v>5125.872960727884</v>
      </c>
    </row>
    <row r="35" spans="1:14">
      <c r="A35">
        <v>33</v>
      </c>
      <c r="B35">
        <v>2.676571985024812</v>
      </c>
      <c r="C35">
        <v>215.4013439409511</v>
      </c>
      <c r="D35">
        <v>0.3783944588980394</v>
      </c>
      <c r="E35">
        <v>51.03734595456015</v>
      </c>
      <c r="F35">
        <v>148.2171322088283</v>
      </c>
      <c r="G35">
        <v>33425.97937569155</v>
      </c>
      <c r="H35">
        <v>0.3657536004463238</v>
      </c>
      <c r="I35">
        <v>0.1516489971078831</v>
      </c>
      <c r="J35">
        <v>9.171773517359643</v>
      </c>
      <c r="K35">
        <v>2.832520156706467</v>
      </c>
      <c r="L35">
        <v>919.6754564191301</v>
      </c>
      <c r="M35">
        <v>464.2239556532148</v>
      </c>
      <c r="N35">
        <v>4906.780662340841</v>
      </c>
    </row>
    <row r="36" spans="1:14">
      <c r="A36">
        <v>34</v>
      </c>
      <c r="B36">
        <v>2.680702428072005</v>
      </c>
      <c r="C36">
        <v>215.4030137563768</v>
      </c>
      <c r="D36">
        <v>0.3783943699630422</v>
      </c>
      <c r="E36">
        <v>51.02915694648862</v>
      </c>
      <c r="F36">
        <v>148.2159832218694</v>
      </c>
      <c r="G36">
        <v>33425.97937569155</v>
      </c>
      <c r="H36">
        <v>0.3657536004463238</v>
      </c>
      <c r="I36">
        <v>0.1518140487273256</v>
      </c>
      <c r="J36">
        <v>9.176905436825681</v>
      </c>
      <c r="K36">
        <v>2.832520156706467</v>
      </c>
      <c r="L36">
        <v>919.6754564191301</v>
      </c>
      <c r="M36">
        <v>463.97874049416</v>
      </c>
      <c r="N36">
        <v>4908.299536965781</v>
      </c>
    </row>
    <row r="37" spans="1:14">
      <c r="A37">
        <v>35</v>
      </c>
      <c r="B37">
        <v>2.691125549283761</v>
      </c>
      <c r="C37">
        <v>212.8762134879065</v>
      </c>
      <c r="D37">
        <v>0.3798311897976709</v>
      </c>
      <c r="E37">
        <v>50.64241720027055</v>
      </c>
      <c r="F37">
        <v>149.9752788240429</v>
      </c>
      <c r="G37">
        <v>33425.97937569156</v>
      </c>
      <c r="H37">
        <v>0.3658004864899622</v>
      </c>
      <c r="I37">
        <v>0.1527055561438823</v>
      </c>
      <c r="J37">
        <v>9.124359730484864</v>
      </c>
      <c r="K37">
        <v>2.832520156706467</v>
      </c>
      <c r="L37">
        <v>919.6754564191301</v>
      </c>
      <c r="M37">
        <v>462.6328110604926</v>
      </c>
      <c r="N37">
        <v>4782.345018288418</v>
      </c>
    </row>
    <row r="38" spans="1:14">
      <c r="A38">
        <v>36</v>
      </c>
      <c r="B38">
        <v>2.680698123719577</v>
      </c>
      <c r="C38">
        <v>215.4023109828102</v>
      </c>
      <c r="D38">
        <v>0.3783944254615452</v>
      </c>
      <c r="E38">
        <v>51.02904767634953</v>
      </c>
      <c r="F38">
        <v>148.2164667927033</v>
      </c>
      <c r="G38">
        <v>33425.97937569155</v>
      </c>
      <c r="H38">
        <v>0.3657536004463238</v>
      </c>
      <c r="I38">
        <v>0.1518145464006609</v>
      </c>
      <c r="J38">
        <v>9.176904644480095</v>
      </c>
      <c r="K38">
        <v>2.832520156706467</v>
      </c>
      <c r="L38">
        <v>919.6754564191301</v>
      </c>
      <c r="M38">
        <v>463.978001913293</v>
      </c>
      <c r="N38">
        <v>4908.194910919514</v>
      </c>
    </row>
    <row r="39" spans="1:14">
      <c r="A39">
        <v>37</v>
      </c>
      <c r="B39">
        <v>2.691057448584242</v>
      </c>
      <c r="C39">
        <v>212.8672409416771</v>
      </c>
      <c r="D39">
        <v>0.3798305079690708</v>
      </c>
      <c r="E39">
        <v>50.64115140595648</v>
      </c>
      <c r="F39">
        <v>149.9816004173353</v>
      </c>
      <c r="G39">
        <v>33425.97937569156</v>
      </c>
      <c r="H39">
        <v>0.365800442578915</v>
      </c>
      <c r="I39">
        <v>0.1527102860627353</v>
      </c>
      <c r="J39">
        <v>9.124348696155506</v>
      </c>
      <c r="K39">
        <v>2.832520156706467</v>
      </c>
      <c r="L39">
        <v>919.6754564191301</v>
      </c>
      <c r="M39">
        <v>462.6259021023515</v>
      </c>
      <c r="N39">
        <v>4781.540520313432</v>
      </c>
    </row>
    <row r="40" spans="1:14">
      <c r="A40">
        <v>38</v>
      </c>
      <c r="B40">
        <v>2.680702825259392</v>
      </c>
      <c r="C40">
        <v>215.4030786055722</v>
      </c>
      <c r="D40">
        <v>0.3783942941690762</v>
      </c>
      <c r="E40">
        <v>51.02912758493802</v>
      </c>
      <c r="F40">
        <v>148.2159386000037</v>
      </c>
      <c r="G40">
        <v>33425.97937569155</v>
      </c>
      <c r="H40">
        <v>0.3657536004463238</v>
      </c>
      <c r="I40">
        <v>0.151814779744901</v>
      </c>
      <c r="J40">
        <v>9.176926595398051</v>
      </c>
      <c r="K40">
        <v>2.832520156706467</v>
      </c>
      <c r="L40">
        <v>919.6754564191301</v>
      </c>
      <c r="M40">
        <v>463.9776556163364</v>
      </c>
      <c r="N40">
        <v>4908.176767971893</v>
      </c>
    </row>
    <row r="41" spans="1:14">
      <c r="A41">
        <v>39</v>
      </c>
      <c r="B41">
        <v>2.690971190999616</v>
      </c>
      <c r="C41">
        <v>212.8567667467807</v>
      </c>
      <c r="D41">
        <v>0.3798295991995889</v>
      </c>
      <c r="E41">
        <v>50.6397490925515</v>
      </c>
      <c r="F41">
        <v>149.9889806690307</v>
      </c>
      <c r="G41">
        <v>33425.97937569158</v>
      </c>
      <c r="H41">
        <v>0.3658003683866356</v>
      </c>
      <c r="I41">
        <v>0.1527146800256679</v>
      </c>
      <c r="J41">
        <v>9.124303395604695</v>
      </c>
      <c r="K41">
        <v>2.832520156706467</v>
      </c>
      <c r="L41">
        <v>919.6754564191301</v>
      </c>
      <c r="M41">
        <v>462.6195060476101</v>
      </c>
      <c r="N41">
        <v>4780.520109850741</v>
      </c>
    </row>
    <row r="42" spans="1:14">
      <c r="A42">
        <v>40</v>
      </c>
      <c r="B42">
        <v>2.680701425166373</v>
      </c>
      <c r="C42">
        <v>215.4028500111114</v>
      </c>
      <c r="D42">
        <v>0.3783942985114847</v>
      </c>
      <c r="E42">
        <v>51.02908418856597</v>
      </c>
      <c r="F42">
        <v>148.2160958929205</v>
      </c>
      <c r="G42">
        <v>33425.97937569155</v>
      </c>
      <c r="H42">
        <v>0.3657536004463238</v>
      </c>
      <c r="I42">
        <v>0.1518150963202719</v>
      </c>
      <c r="J42">
        <v>9.176930447133326</v>
      </c>
      <c r="K42">
        <v>2.832520156706467</v>
      </c>
      <c r="L42">
        <v>919.6754564191301</v>
      </c>
      <c r="M42">
        <v>463.9771858010517</v>
      </c>
      <c r="N42">
        <v>4908.101186004106</v>
      </c>
    </row>
    <row r="43" spans="1:14">
      <c r="A43">
        <v>41</v>
      </c>
      <c r="B43">
        <v>2.690897904337834</v>
      </c>
      <c r="C43">
        <v>212.8474497704319</v>
      </c>
      <c r="D43">
        <v>0.3798292204843703</v>
      </c>
      <c r="E43">
        <v>50.63852092700591</v>
      </c>
      <c r="F43">
        <v>149.9955461401555</v>
      </c>
      <c r="G43">
        <v>33425.97937569156</v>
      </c>
      <c r="H43">
        <v>0.3658003140977024</v>
      </c>
      <c r="I43">
        <v>0.1527179949454568</v>
      </c>
      <c r="J43">
        <v>9.124235984409376</v>
      </c>
      <c r="K43">
        <v>2.832520156706467</v>
      </c>
      <c r="L43">
        <v>919.6754564191301</v>
      </c>
      <c r="M43">
        <v>462.6146798447818</v>
      </c>
      <c r="N43">
        <v>4779.67719086224</v>
      </c>
    </row>
    <row r="44" spans="1:14">
      <c r="A44">
        <v>42</v>
      </c>
      <c r="B44">
        <v>2.680697495740552</v>
      </c>
      <c r="C44">
        <v>215.4022084527742</v>
      </c>
      <c r="D44">
        <v>0.3783943594016615</v>
      </c>
      <c r="E44">
        <v>51.02899125713942</v>
      </c>
      <c r="F44">
        <v>148.2165373427677</v>
      </c>
      <c r="G44">
        <v>33425.97937569155</v>
      </c>
      <c r="H44">
        <v>0.3657536004463238</v>
      </c>
      <c r="I44">
        <v>0.1518154163032226</v>
      </c>
      <c r="J44">
        <v>9.176926054266739</v>
      </c>
      <c r="K44">
        <v>2.832520156706467</v>
      </c>
      <c r="L44">
        <v>919.6754564191301</v>
      </c>
      <c r="M44">
        <v>463.9767109307222</v>
      </c>
      <c r="N44">
        <v>4908.006532566348</v>
      </c>
    </row>
    <row r="45" spans="1:14">
      <c r="A45">
        <v>43</v>
      </c>
      <c r="B45">
        <v>2.690835386890852</v>
      </c>
      <c r="C45">
        <v>212.839092972097</v>
      </c>
      <c r="D45">
        <v>0.3798292944719536</v>
      </c>
      <c r="E45">
        <v>50.63743905123878</v>
      </c>
      <c r="F45">
        <v>150.0014354836625</v>
      </c>
      <c r="G45">
        <v>33425.97937569158</v>
      </c>
      <c r="H45">
        <v>0.3658002763435445</v>
      </c>
      <c r="I45">
        <v>0.1527203775873173</v>
      </c>
      <c r="J45">
        <v>9.124148875660858</v>
      </c>
      <c r="K45">
        <v>2.832520156706467</v>
      </c>
      <c r="L45">
        <v>919.6754564191301</v>
      </c>
      <c r="M45">
        <v>462.6112102524842</v>
      </c>
      <c r="N45">
        <v>4779.019332044957</v>
      </c>
    </row>
    <row r="46" spans="1:14">
      <c r="A46">
        <v>44</v>
      </c>
      <c r="B46">
        <v>2.680698618457615</v>
      </c>
      <c r="C46">
        <v>215.40239175868</v>
      </c>
      <c r="D46">
        <v>0.3783943122180349</v>
      </c>
      <c r="E46">
        <v>51.02900880207635</v>
      </c>
      <c r="F46">
        <v>148.216411211547</v>
      </c>
      <c r="G46">
        <v>33425.97937569155</v>
      </c>
      <c r="H46">
        <v>0.3657536004463238</v>
      </c>
      <c r="I46">
        <v>0.1518155022995738</v>
      </c>
      <c r="J46">
        <v>9.176932655735401</v>
      </c>
      <c r="K46">
        <v>2.832520156706467</v>
      </c>
      <c r="L46">
        <v>919.6754564191301</v>
      </c>
      <c r="M46">
        <v>463.9765833082778</v>
      </c>
      <c r="N46">
        <v>4908.003298078253</v>
      </c>
    </row>
    <row r="47" spans="1:14">
      <c r="A47">
        <v>45</v>
      </c>
      <c r="B47">
        <v>2.690802824499836</v>
      </c>
      <c r="C47">
        <v>212.8333161233299</v>
      </c>
      <c r="D47">
        <v>0.3798303167645564</v>
      </c>
      <c r="E47">
        <v>50.63669505989709</v>
      </c>
      <c r="F47">
        <v>150.0055069120621</v>
      </c>
      <c r="G47">
        <v>33425.97937569155</v>
      </c>
      <c r="H47">
        <v>0.3658002864350829</v>
      </c>
      <c r="I47">
        <v>0.1527213146700081</v>
      </c>
      <c r="J47">
        <v>9.124046974188015</v>
      </c>
      <c r="K47">
        <v>2.832520156706467</v>
      </c>
      <c r="L47">
        <v>919.6754564191301</v>
      </c>
      <c r="M47">
        <v>462.6098294360659</v>
      </c>
      <c r="N47">
        <v>4778.800865089673</v>
      </c>
    </row>
    <row r="48" spans="1:14">
      <c r="A48">
        <v>46</v>
      </c>
      <c r="B48">
        <v>2.680609504866297</v>
      </c>
      <c r="C48">
        <v>215.3878431615975</v>
      </c>
      <c r="D48">
        <v>0.3783962044086958</v>
      </c>
      <c r="E48">
        <v>51.02715979078822</v>
      </c>
      <c r="F48">
        <v>148.2264226440219</v>
      </c>
      <c r="G48">
        <v>33425.97937569155</v>
      </c>
      <c r="H48">
        <v>0.3657536004463238</v>
      </c>
      <c r="I48">
        <v>0.1518176691469628</v>
      </c>
      <c r="J48">
        <v>9.176483170697381</v>
      </c>
      <c r="K48">
        <v>2.832520156706467</v>
      </c>
      <c r="L48">
        <v>919.6754564191301</v>
      </c>
      <c r="M48">
        <v>463.9733676572295</v>
      </c>
      <c r="N48">
        <v>4907.726914539995</v>
      </c>
    </row>
    <row r="49" spans="1:14">
      <c r="A49">
        <v>47</v>
      </c>
      <c r="B49">
        <v>2.690905880240196</v>
      </c>
      <c r="C49">
        <v>212.8391033326962</v>
      </c>
      <c r="D49">
        <v>0.3798350403860963</v>
      </c>
      <c r="E49">
        <v>50.63736222884152</v>
      </c>
      <c r="F49">
        <v>150.0014281818804</v>
      </c>
      <c r="G49">
        <v>33425.97937569157</v>
      </c>
      <c r="H49">
        <v>0.365800515498268</v>
      </c>
      <c r="I49">
        <v>0.1527177898249914</v>
      </c>
      <c r="J49">
        <v>9.124359017445761</v>
      </c>
      <c r="K49">
        <v>2.832520156706467</v>
      </c>
      <c r="L49">
        <v>919.6754564191301</v>
      </c>
      <c r="M49">
        <v>462.6148492737487</v>
      </c>
      <c r="N49">
        <v>4777.99958490488</v>
      </c>
    </row>
    <row r="50" spans="1:14">
      <c r="A50">
        <v>48</v>
      </c>
      <c r="B50">
        <v>2.718337240394274</v>
      </c>
      <c r="C50">
        <v>216.9228083646713</v>
      </c>
      <c r="D50">
        <v>0.3808403038151077</v>
      </c>
      <c r="E50">
        <v>51.13504563998161</v>
      </c>
      <c r="F50">
        <v>147.1775592135237</v>
      </c>
      <c r="G50">
        <v>33425.97937569156</v>
      </c>
      <c r="H50">
        <v>0.3658686099239981</v>
      </c>
      <c r="I50">
        <v>0.1513491740651313</v>
      </c>
      <c r="J50">
        <v>9.133721585254122</v>
      </c>
      <c r="K50">
        <v>2.832520156706467</v>
      </c>
      <c r="L50">
        <v>919.6754564191301</v>
      </c>
      <c r="M50">
        <v>464.5957404099207</v>
      </c>
      <c r="N50">
        <v>4561.644159963537</v>
      </c>
    </row>
    <row r="51" spans="1:14">
      <c r="A51">
        <v>49</v>
      </c>
      <c r="B51">
        <v>2.944745707585377</v>
      </c>
      <c r="C51">
        <v>232.9177221772193</v>
      </c>
      <c r="D51">
        <v>0.3827289590382366</v>
      </c>
      <c r="E51">
        <v>52.87487417578883</v>
      </c>
      <c r="F51">
        <v>137.0705894528872</v>
      </c>
      <c r="G51">
        <v>33425.97937569158</v>
      </c>
      <c r="H51">
        <v>0.3660556386691645</v>
      </c>
      <c r="I51">
        <v>0.1515681656937688</v>
      </c>
      <c r="J51">
        <v>9.376941561264294</v>
      </c>
      <c r="K51">
        <v>2.832520156706467</v>
      </c>
      <c r="L51">
        <v>919.6754564191301</v>
      </c>
      <c r="M51">
        <v>464.1473056673131</v>
      </c>
      <c r="N51">
        <v>4070.487308203769</v>
      </c>
    </row>
    <row r="52" spans="1:14">
      <c r="A52">
        <v>50</v>
      </c>
      <c r="B52">
        <v>3.133883197743172</v>
      </c>
      <c r="C52">
        <v>244.7697116341554</v>
      </c>
      <c r="D52">
        <v>0.3845048618547757</v>
      </c>
      <c r="E52">
        <v>54.12877553513599</v>
      </c>
      <c r="F52">
        <v>130.4334971010369</v>
      </c>
      <c r="G52">
        <v>33425.97937569155</v>
      </c>
      <c r="H52">
        <v>0.3662203808581742</v>
      </c>
      <c r="I52">
        <v>0.1519366486535594</v>
      </c>
      <c r="J52">
        <v>9.547988854909404</v>
      </c>
      <c r="K52">
        <v>2.832520156706467</v>
      </c>
      <c r="L52">
        <v>919.6754564191301</v>
      </c>
      <c r="M52">
        <v>463.4927267615747</v>
      </c>
      <c r="N52">
        <v>3731.187718979354</v>
      </c>
    </row>
    <row r="53" spans="1:14">
      <c r="A53">
        <v>51</v>
      </c>
      <c r="B53">
        <v>3.308422592555052</v>
      </c>
      <c r="C53">
        <v>255.5772895544671</v>
      </c>
      <c r="D53">
        <v>0.3860467587932045</v>
      </c>
      <c r="E53">
        <v>55.27443538370166</v>
      </c>
      <c r="F53">
        <v>124.9178654664907</v>
      </c>
      <c r="G53">
        <v>33425.97937569156</v>
      </c>
      <c r="H53">
        <v>0.3663739314344795</v>
      </c>
      <c r="I53">
        <v>0.1521580370553458</v>
      </c>
      <c r="J53">
        <v>9.697057079577592</v>
      </c>
      <c r="K53">
        <v>2.832520156706467</v>
      </c>
      <c r="L53">
        <v>919.6754564191301</v>
      </c>
      <c r="M53">
        <v>463.0652740188134</v>
      </c>
      <c r="N53">
        <v>3467.09856606785</v>
      </c>
    </row>
    <row r="54" spans="1:14">
      <c r="A54">
        <v>52</v>
      </c>
      <c r="B54">
        <v>3.453305718039779</v>
      </c>
      <c r="C54">
        <v>269.47273629727</v>
      </c>
      <c r="D54">
        <v>0.3848266218291639</v>
      </c>
      <c r="E54">
        <v>56.88579053464366</v>
      </c>
      <c r="F54">
        <v>118.4764362864367</v>
      </c>
      <c r="G54">
        <v>33425.97937569156</v>
      </c>
      <c r="H54">
        <v>0.3664084391652088</v>
      </c>
      <c r="I54">
        <v>0.152458308455095</v>
      </c>
      <c r="J54">
        <v>9.929440444077981</v>
      </c>
      <c r="K54">
        <v>2.832520156706467</v>
      </c>
      <c r="L54">
        <v>919.6754564191301</v>
      </c>
      <c r="M54">
        <v>462.6000957928774</v>
      </c>
      <c r="N54">
        <v>3386.163049654976</v>
      </c>
    </row>
    <row r="55" spans="1:14">
      <c r="A55">
        <v>53</v>
      </c>
      <c r="B55">
        <v>3.509442000220407</v>
      </c>
      <c r="C55">
        <v>274.0139376348191</v>
      </c>
      <c r="D55">
        <v>0.3845428028395522</v>
      </c>
      <c r="E55">
        <v>57.3985449861496</v>
      </c>
      <c r="F55">
        <v>116.5129399928684</v>
      </c>
      <c r="G55">
        <v>33425.97937569156</v>
      </c>
      <c r="H55">
        <v>0.3664246365747929</v>
      </c>
      <c r="I55">
        <v>0.1527037297288099</v>
      </c>
      <c r="J55">
        <v>10.0057548420763</v>
      </c>
      <c r="K55">
        <v>2.832520156706467</v>
      </c>
      <c r="L55">
        <v>919.6754564191301</v>
      </c>
      <c r="M55">
        <v>462.2289934937735</v>
      </c>
      <c r="N55">
        <v>3353.988837948506</v>
      </c>
    </row>
    <row r="56" spans="1:14">
      <c r="A56">
        <v>54</v>
      </c>
      <c r="B56">
        <v>3.514286557594581</v>
      </c>
      <c r="C56">
        <v>274.9847352041761</v>
      </c>
      <c r="D56">
        <v>0.3841826688307972</v>
      </c>
      <c r="E56">
        <v>57.52102877603686</v>
      </c>
      <c r="F56">
        <v>116.1016063278934</v>
      </c>
      <c r="G56">
        <v>33425.97937569158</v>
      </c>
      <c r="H56">
        <v>0.3664115660485343</v>
      </c>
      <c r="I56">
        <v>0.1527774148213325</v>
      </c>
      <c r="J56">
        <v>10.02728557477819</v>
      </c>
      <c r="K56">
        <v>2.832520156706467</v>
      </c>
      <c r="L56">
        <v>919.6754564191301</v>
      </c>
      <c r="M56">
        <v>462.129460507138</v>
      </c>
      <c r="N56">
        <v>3369.140965235188</v>
      </c>
    </row>
    <row r="57" spans="1:14">
      <c r="A57">
        <v>55</v>
      </c>
      <c r="B57">
        <v>3.640654513458478</v>
      </c>
      <c r="C57">
        <v>281.4788765681292</v>
      </c>
      <c r="D57">
        <v>0.3858932363421945</v>
      </c>
      <c r="E57">
        <v>58.16481760371169</v>
      </c>
      <c r="F57">
        <v>113.4229675139685</v>
      </c>
      <c r="G57">
        <v>33425.97937569156</v>
      </c>
      <c r="H57">
        <v>0.3665522954761877</v>
      </c>
      <c r="I57">
        <v>0.1529257835044785</v>
      </c>
      <c r="J57">
        <v>10.09486373819834</v>
      </c>
      <c r="K57">
        <v>2.832520156706467</v>
      </c>
      <c r="L57">
        <v>919.6754564191301</v>
      </c>
      <c r="M57">
        <v>461.8207801511989</v>
      </c>
      <c r="N57">
        <v>3178.704848534469</v>
      </c>
    </row>
    <row r="58" spans="1:14">
      <c r="A58">
        <v>56</v>
      </c>
      <c r="B58">
        <v>3.742802497956564</v>
      </c>
      <c r="C58">
        <v>287.7473922243202</v>
      </c>
      <c r="D58">
        <v>0.3867942491259474</v>
      </c>
      <c r="E58">
        <v>58.82760005375356</v>
      </c>
      <c r="F58">
        <v>110.9520723230967</v>
      </c>
      <c r="G58">
        <v>33425.97937569155</v>
      </c>
      <c r="H58">
        <v>0.3666492022391714</v>
      </c>
      <c r="I58">
        <v>0.1529424546508894</v>
      </c>
      <c r="J58">
        <v>10.16760722085447</v>
      </c>
      <c r="K58">
        <v>2.832520156706467</v>
      </c>
      <c r="L58">
        <v>919.6754564191301</v>
      </c>
      <c r="M58">
        <v>461.7334546082499</v>
      </c>
      <c r="N58">
        <v>3056.964874473249</v>
      </c>
    </row>
    <row r="59" spans="1:14">
      <c r="A59">
        <v>57</v>
      </c>
      <c r="B59">
        <v>3.816123528951419</v>
      </c>
      <c r="C59">
        <v>288.8390200991167</v>
      </c>
      <c r="D59">
        <v>0.3883316033399678</v>
      </c>
      <c r="E59">
        <v>58.85300953505439</v>
      </c>
      <c r="F59">
        <v>110.5327440243344</v>
      </c>
      <c r="G59">
        <v>33425.97937569155</v>
      </c>
      <c r="H59">
        <v>0.3667460781660238</v>
      </c>
      <c r="I59">
        <v>0.1532721809184731</v>
      </c>
      <c r="J59">
        <v>10.17225860353054</v>
      </c>
      <c r="K59">
        <v>2.832520156706467</v>
      </c>
      <c r="L59">
        <v>919.6754564191301</v>
      </c>
      <c r="M59">
        <v>461.1894560029536</v>
      </c>
      <c r="N59">
        <v>2957.950533788197</v>
      </c>
    </row>
    <row r="60" spans="1:14">
      <c r="A60">
        <v>58</v>
      </c>
      <c r="B60">
        <v>3.821633781486</v>
      </c>
      <c r="C60">
        <v>287.8884866419909</v>
      </c>
      <c r="D60">
        <v>0.3887340516875086</v>
      </c>
      <c r="E60">
        <v>58.71928323273369</v>
      </c>
      <c r="F60">
        <v>110.8976946082517</v>
      </c>
      <c r="G60">
        <v>33425.97937569155</v>
      </c>
      <c r="H60">
        <v>0.3667619260599934</v>
      </c>
      <c r="I60">
        <v>0.153379313062511</v>
      </c>
      <c r="J60">
        <v>10.15781999712966</v>
      </c>
      <c r="K60">
        <v>2.832520156706467</v>
      </c>
      <c r="L60">
        <v>919.6754564191301</v>
      </c>
      <c r="M60">
        <v>461.0232984505212</v>
      </c>
      <c r="N60">
        <v>2946.129030393487</v>
      </c>
    </row>
    <row r="61" spans="1:14">
      <c r="A61">
        <v>59</v>
      </c>
      <c r="B61">
        <v>3.898361057361767</v>
      </c>
      <c r="C61">
        <v>293.5877852037934</v>
      </c>
      <c r="D61">
        <v>0.3891021358167692</v>
      </c>
      <c r="E61">
        <v>59.35215111438784</v>
      </c>
      <c r="F61">
        <v>108.7448834109149</v>
      </c>
      <c r="G61">
        <v>33425.97937569155</v>
      </c>
      <c r="H61">
        <v>0.3668277278632233</v>
      </c>
      <c r="I61">
        <v>0.15321515665479</v>
      </c>
      <c r="J61">
        <v>10.22483802317623</v>
      </c>
      <c r="K61">
        <v>2.832520156706467</v>
      </c>
      <c r="L61">
        <v>919.6754564191301</v>
      </c>
      <c r="M61">
        <v>461.2195310689539</v>
      </c>
      <c r="N61">
        <v>2871.316893267204</v>
      </c>
    </row>
    <row r="62" spans="1:14">
      <c r="A62">
        <v>60</v>
      </c>
      <c r="B62">
        <v>3.901367734128195</v>
      </c>
      <c r="C62">
        <v>293.5864548987569</v>
      </c>
      <c r="D62">
        <v>0.389101531124298</v>
      </c>
      <c r="E62">
        <v>59.34733642876272</v>
      </c>
      <c r="F62">
        <v>108.7453761579872</v>
      </c>
      <c r="G62">
        <v>33425.97937569156</v>
      </c>
      <c r="H62">
        <v>0.3668276851424516</v>
      </c>
      <c r="I62">
        <v>0.1532874929834444</v>
      </c>
      <c r="J62">
        <v>10.22701640311914</v>
      </c>
      <c r="K62">
        <v>2.832520156706467</v>
      </c>
      <c r="L62">
        <v>919.6754564191301</v>
      </c>
      <c r="M62">
        <v>461.1142106026269</v>
      </c>
      <c r="N62">
        <v>2871.646300459752</v>
      </c>
    </row>
    <row r="63" spans="1:14">
      <c r="A63">
        <v>61</v>
      </c>
      <c r="B63">
        <v>3.995261030173701</v>
      </c>
      <c r="C63">
        <v>294.9694348223605</v>
      </c>
      <c r="D63">
        <v>0.3911429062683915</v>
      </c>
      <c r="E63">
        <v>59.39739444828876</v>
      </c>
      <c r="F63">
        <v>108.2355176633204</v>
      </c>
      <c r="G63">
        <v>33425.97937569155</v>
      </c>
      <c r="H63">
        <v>0.3669588946481186</v>
      </c>
      <c r="I63">
        <v>0.1533122053835723</v>
      </c>
      <c r="J63">
        <v>10.22496415540384</v>
      </c>
      <c r="K63">
        <v>2.832520156706467</v>
      </c>
      <c r="L63">
        <v>919.6754564191301</v>
      </c>
      <c r="M63">
        <v>460.9931522877001</v>
      </c>
      <c r="N63">
        <v>2757.700873684993</v>
      </c>
    </row>
    <row r="64" spans="1:14">
      <c r="A64">
        <v>62</v>
      </c>
      <c r="B64">
        <v>3.998248442291217</v>
      </c>
      <c r="C64">
        <v>294.9673126751355</v>
      </c>
      <c r="D64">
        <v>0.3911421074270396</v>
      </c>
      <c r="E64">
        <v>59.3928339419481</v>
      </c>
      <c r="F64">
        <v>108.2362963655481</v>
      </c>
      <c r="G64">
        <v>33425.97937569156</v>
      </c>
      <c r="H64">
        <v>0.3669588396855938</v>
      </c>
      <c r="I64">
        <v>0.1533797019078735</v>
      </c>
      <c r="J64">
        <v>10.22700660473308</v>
      </c>
      <c r="K64">
        <v>2.832520156706467</v>
      </c>
      <c r="L64">
        <v>919.6754564191301</v>
      </c>
      <c r="M64">
        <v>460.8950095483957</v>
      </c>
      <c r="N64">
        <v>2757.995353433248</v>
      </c>
    </row>
    <row r="65" spans="1:14">
      <c r="A65">
        <v>63</v>
      </c>
      <c r="B65">
        <v>4.092728860892109</v>
      </c>
      <c r="C65">
        <v>296.3379956554939</v>
      </c>
      <c r="D65">
        <v>0.393130684953561</v>
      </c>
      <c r="E65">
        <v>59.45093278745382</v>
      </c>
      <c r="F65">
        <v>107.7356597564723</v>
      </c>
      <c r="G65">
        <v>33425.97937569156</v>
      </c>
      <c r="H65">
        <v>0.3670878408773874</v>
      </c>
      <c r="I65">
        <v>0.15328542414169</v>
      </c>
      <c r="J65">
        <v>10.22503878903847</v>
      </c>
      <c r="K65">
        <v>2.832520156706467</v>
      </c>
      <c r="L65">
        <v>919.6754564191301</v>
      </c>
      <c r="M65">
        <v>460.9485676476913</v>
      </c>
      <c r="N65">
        <v>2658.002037126856</v>
      </c>
    </row>
    <row r="66" spans="1:14">
      <c r="A66">
        <v>64</v>
      </c>
      <c r="B66">
        <v>4.095726493948332</v>
      </c>
      <c r="C66">
        <v>296.3496674476068</v>
      </c>
      <c r="D66">
        <v>0.3931297713574614</v>
      </c>
      <c r="E66">
        <v>59.44847760272333</v>
      </c>
      <c r="F66">
        <v>107.7314165655329</v>
      </c>
      <c r="G66">
        <v>33425.97937569157</v>
      </c>
      <c r="H66">
        <v>0.367087856898526</v>
      </c>
      <c r="I66">
        <v>0.1533450332301916</v>
      </c>
      <c r="J66">
        <v>10.22696658437309</v>
      </c>
      <c r="K66">
        <v>2.832520156706467</v>
      </c>
      <c r="L66">
        <v>919.6754564191301</v>
      </c>
      <c r="M66">
        <v>460.8618169654143</v>
      </c>
      <c r="N66">
        <v>2658.813693520236</v>
      </c>
    </row>
    <row r="67" spans="1:14">
      <c r="A67">
        <v>65</v>
      </c>
      <c r="B67">
        <v>4.190713355372768</v>
      </c>
      <c r="C67">
        <v>297.6679064726469</v>
      </c>
      <c r="D67">
        <v>0.3950710979429261</v>
      </c>
      <c r="E67">
        <v>59.5077966083269</v>
      </c>
      <c r="F67">
        <v>107.2543219427956</v>
      </c>
      <c r="G67">
        <v>33425.97937569156</v>
      </c>
      <c r="H67">
        <v>0.367214652019263</v>
      </c>
      <c r="I67">
        <v>0.1531622896054333</v>
      </c>
      <c r="J67">
        <v>10.22524806860118</v>
      </c>
      <c r="K67">
        <v>2.832520156706467</v>
      </c>
      <c r="L67">
        <v>919.6754564191301</v>
      </c>
      <c r="M67">
        <v>461.0458380515393</v>
      </c>
      <c r="N67">
        <v>2568.64658468464</v>
      </c>
    </row>
    <row r="68" spans="1:14">
      <c r="A68">
        <v>66</v>
      </c>
      <c r="B68">
        <v>4.190012423509593</v>
      </c>
      <c r="C68">
        <v>297.3227791082559</v>
      </c>
      <c r="D68">
        <v>0.3950198731057583</v>
      </c>
      <c r="E68">
        <v>59.45968875698443</v>
      </c>
      <c r="F68">
        <v>107.378820985764</v>
      </c>
      <c r="G68">
        <v>33425.97937569158</v>
      </c>
      <c r="H68">
        <v>0.3672085031879151</v>
      </c>
      <c r="I68">
        <v>0.1533543374269713</v>
      </c>
      <c r="J68">
        <v>10.22645475096706</v>
      </c>
      <c r="K68">
        <v>2.832520156706467</v>
      </c>
      <c r="L68">
        <v>919.6754564191301</v>
      </c>
      <c r="M68">
        <v>460.7701521912444</v>
      </c>
      <c r="N68">
        <v>2574.447301859855</v>
      </c>
    </row>
    <row r="69" spans="1:14">
      <c r="A69">
        <v>67</v>
      </c>
      <c r="B69">
        <v>4.23125099661622</v>
      </c>
      <c r="C69">
        <v>299.7052037424492</v>
      </c>
      <c r="D69">
        <v>0.3948685698610768</v>
      </c>
      <c r="E69">
        <v>59.69882200437528</v>
      </c>
      <c r="F69">
        <v>106.5252423854839</v>
      </c>
      <c r="G69">
        <v>33425.97937569156</v>
      </c>
      <c r="H69">
        <v>0.3672208825352813</v>
      </c>
      <c r="I69">
        <v>0.153883197142302</v>
      </c>
      <c r="J69">
        <v>10.2738410761762</v>
      </c>
      <c r="K69">
        <v>2.832520156706467</v>
      </c>
      <c r="L69">
        <v>919.6754564191301</v>
      </c>
      <c r="M69">
        <v>459.9956026337229</v>
      </c>
      <c r="N69">
        <v>2564.066255782331</v>
      </c>
    </row>
    <row r="70" spans="1:14">
      <c r="A70">
        <v>68</v>
      </c>
      <c r="B70">
        <v>4.193694717573806</v>
      </c>
      <c r="C70">
        <v>297.6684204609264</v>
      </c>
      <c r="D70">
        <v>0.395071044050593</v>
      </c>
      <c r="E70">
        <v>59.50200556541469</v>
      </c>
      <c r="F70">
        <v>107.2541367452382</v>
      </c>
      <c r="G70">
        <v>33425.97937569157</v>
      </c>
      <c r="H70">
        <v>0.3672146523122795</v>
      </c>
      <c r="I70">
        <v>0.1532535788239991</v>
      </c>
      <c r="J70">
        <v>10.22783469719476</v>
      </c>
      <c r="K70">
        <v>2.832520156706467</v>
      </c>
      <c r="L70">
        <v>919.6754564191301</v>
      </c>
      <c r="M70">
        <v>460.9128120113288</v>
      </c>
      <c r="N70">
        <v>2569.227654149843</v>
      </c>
    </row>
    <row r="71" spans="1:14">
      <c r="A71">
        <v>69</v>
      </c>
      <c r="B71">
        <v>4.240784466998494</v>
      </c>
      <c r="C71">
        <v>300.6995867608471</v>
      </c>
      <c r="D71">
        <v>0.3950245027197223</v>
      </c>
      <c r="E71">
        <v>59.82288466192212</v>
      </c>
      <c r="F71">
        <v>106.172974219106</v>
      </c>
      <c r="G71">
        <v>33425.97937569156</v>
      </c>
      <c r="H71">
        <v>0.3672391360627577</v>
      </c>
      <c r="I71">
        <v>0.1535497290226558</v>
      </c>
      <c r="J71">
        <v>10.27665331914896</v>
      </c>
      <c r="K71">
        <v>2.832520156706467</v>
      </c>
      <c r="L71">
        <v>919.6754564191301</v>
      </c>
      <c r="M71">
        <v>460.4665042783224</v>
      </c>
      <c r="N71">
        <v>2548.554794252689</v>
      </c>
    </row>
    <row r="72" spans="1:14">
      <c r="A72">
        <v>70</v>
      </c>
      <c r="B72">
        <v>4.243737115117443</v>
      </c>
      <c r="C72">
        <v>300.6998804620378</v>
      </c>
      <c r="D72">
        <v>0.3950245096010912</v>
      </c>
      <c r="E72">
        <v>59.8168368804003</v>
      </c>
      <c r="F72">
        <v>106.1728705172725</v>
      </c>
      <c r="G72">
        <v>33425.97937569157</v>
      </c>
      <c r="H72">
        <v>0.3672391383324357</v>
      </c>
      <c r="I72">
        <v>0.1536440880415076</v>
      </c>
      <c r="J72">
        <v>10.27927358871717</v>
      </c>
      <c r="K72">
        <v>2.832520156706467</v>
      </c>
      <c r="L72">
        <v>919.6754564191301</v>
      </c>
      <c r="M72">
        <v>460.3296992054559</v>
      </c>
      <c r="N72">
        <v>2549.055006890066</v>
      </c>
    </row>
    <row r="73" spans="1:14">
      <c r="A73">
        <v>71</v>
      </c>
      <c r="B73">
        <v>4.314049822683519</v>
      </c>
      <c r="C73">
        <v>305.6760172430002</v>
      </c>
      <c r="D73">
        <v>0.3949494065863433</v>
      </c>
      <c r="E73">
        <v>60.35518379029967</v>
      </c>
      <c r="F73">
        <v>104.4444695426505</v>
      </c>
      <c r="G73">
        <v>33425.97937569155</v>
      </c>
      <c r="H73">
        <v>0.3672792950494875</v>
      </c>
      <c r="I73">
        <v>0.1539414378698021</v>
      </c>
      <c r="J73">
        <v>10.35279863171181</v>
      </c>
      <c r="K73">
        <v>2.832520156706467</v>
      </c>
      <c r="L73">
        <v>919.6754564191301</v>
      </c>
      <c r="M73">
        <v>459.8737022013511</v>
      </c>
      <c r="N73">
        <v>2514.8929342185</v>
      </c>
    </row>
    <row r="74" spans="1:14">
      <c r="A74">
        <v>72</v>
      </c>
      <c r="B74">
        <v>4.316953754844659</v>
      </c>
      <c r="C74">
        <v>305.6759283206264</v>
      </c>
      <c r="D74">
        <v>0.3949494425867204</v>
      </c>
      <c r="E74">
        <v>60.34400950441135</v>
      </c>
      <c r="F74">
        <v>104.4444999259726</v>
      </c>
      <c r="G74">
        <v>33425.97937569158</v>
      </c>
      <c r="H74">
        <v>0.3672792957486017</v>
      </c>
      <c r="I74">
        <v>0.1541127400436581</v>
      </c>
      <c r="J74">
        <v>10.35696686234857</v>
      </c>
      <c r="K74">
        <v>2.832520156706467</v>
      </c>
      <c r="L74">
        <v>919.6754564191301</v>
      </c>
      <c r="M74">
        <v>459.6267296894201</v>
      </c>
      <c r="N74">
        <v>2515.751590436695</v>
      </c>
    </row>
    <row r="75" spans="1:14">
      <c r="A75">
        <v>73</v>
      </c>
      <c r="B75">
        <v>4.514940534046985</v>
      </c>
      <c r="C75">
        <v>321.7218280143308</v>
      </c>
      <c r="D75">
        <v>0.3947232388306877</v>
      </c>
      <c r="E75">
        <v>62.15279744134197</v>
      </c>
      <c r="F75">
        <v>99.23532285609524</v>
      </c>
      <c r="G75">
        <v>33425.97937569156</v>
      </c>
      <c r="H75">
        <v>0.3674087751699645</v>
      </c>
      <c r="I75">
        <v>0.1539398526829854</v>
      </c>
      <c r="J75">
        <v>10.55607896938379</v>
      </c>
      <c r="K75">
        <v>2.832520156706467</v>
      </c>
      <c r="L75">
        <v>919.6754564191301</v>
      </c>
      <c r="M75">
        <v>459.7922268565756</v>
      </c>
      <c r="N75">
        <v>2406.735295141303</v>
      </c>
    </row>
    <row r="76" spans="1:14">
      <c r="A76">
        <v>74</v>
      </c>
      <c r="B76">
        <v>4.691311395297534</v>
      </c>
      <c r="C76">
        <v>334.7410129095123</v>
      </c>
      <c r="D76">
        <v>0.3946524622971166</v>
      </c>
      <c r="E76">
        <v>63.58765213578064</v>
      </c>
      <c r="F76">
        <v>95.37573300432589</v>
      </c>
      <c r="G76">
        <v>33425.97937569156</v>
      </c>
      <c r="H76">
        <v>0.3675203023430165</v>
      </c>
      <c r="I76">
        <v>0.1541912633012983</v>
      </c>
      <c r="J76">
        <v>10.71898476911007</v>
      </c>
      <c r="K76">
        <v>2.832520156706467</v>
      </c>
      <c r="L76">
        <v>919.6754564191301</v>
      </c>
      <c r="M76">
        <v>459.3578387511398</v>
      </c>
      <c r="N76">
        <v>2323.931440437815</v>
      </c>
    </row>
    <row r="77" spans="1:14">
      <c r="A77">
        <v>75</v>
      </c>
      <c r="B77">
        <v>4.881120556344682</v>
      </c>
      <c r="C77">
        <v>349.1358422195395</v>
      </c>
      <c r="D77">
        <v>0.3944317130653602</v>
      </c>
      <c r="E77">
        <v>65.17613086368122</v>
      </c>
      <c r="F77">
        <v>91.44340285973793</v>
      </c>
      <c r="G77">
        <v>33425.97937569155</v>
      </c>
      <c r="H77">
        <v>0.3676332176583516</v>
      </c>
      <c r="I77">
        <v>0.1545404614979416</v>
      </c>
      <c r="J77">
        <v>10.89352655432555</v>
      </c>
      <c r="K77">
        <v>2.832520156706467</v>
      </c>
      <c r="L77">
        <v>919.6754564191301</v>
      </c>
      <c r="M77">
        <v>458.7836401588945</v>
      </c>
      <c r="N77">
        <v>2244.664678977641</v>
      </c>
    </row>
    <row r="78" spans="1:14">
      <c r="A78">
        <v>76</v>
      </c>
      <c r="B78">
        <v>5.113898443386574</v>
      </c>
      <c r="C78">
        <v>361.0598339673143</v>
      </c>
      <c r="D78">
        <v>0.395814566330524</v>
      </c>
      <c r="E78">
        <v>66.40991286881187</v>
      </c>
      <c r="F78">
        <v>88.42348682779664</v>
      </c>
      <c r="G78">
        <v>33425.97937569156</v>
      </c>
      <c r="H78">
        <v>0.3678384461478552</v>
      </c>
      <c r="I78">
        <v>0.1546253299688449</v>
      </c>
      <c r="J78">
        <v>11.02209239158366</v>
      </c>
      <c r="K78">
        <v>2.832520156706467</v>
      </c>
      <c r="L78">
        <v>919.6754564191301</v>
      </c>
      <c r="M78">
        <v>458.5296770382525</v>
      </c>
      <c r="N78">
        <v>2133.020018976657</v>
      </c>
    </row>
    <row r="79" spans="1:14">
      <c r="A79">
        <v>77</v>
      </c>
      <c r="B79">
        <v>5.222935054101211</v>
      </c>
      <c r="C79">
        <v>364.8505512396296</v>
      </c>
      <c r="D79">
        <v>0.3964092019618571</v>
      </c>
      <c r="E79">
        <v>66.74931795592151</v>
      </c>
      <c r="F79">
        <v>87.50478617719429</v>
      </c>
      <c r="G79">
        <v>33425.97937569156</v>
      </c>
      <c r="H79">
        <v>0.3679163423474017</v>
      </c>
      <c r="I79">
        <v>0.1551998342073057</v>
      </c>
      <c r="J79">
        <v>11.07738300225146</v>
      </c>
      <c r="K79">
        <v>2.832520156706467</v>
      </c>
      <c r="L79">
        <v>919.6754564191301</v>
      </c>
      <c r="M79">
        <v>457.6605879180083</v>
      </c>
      <c r="N79">
        <v>2097.384872334729</v>
      </c>
    </row>
    <row r="80" spans="1:14">
      <c r="A80">
        <v>78</v>
      </c>
      <c r="B80">
        <v>5.221837012064287</v>
      </c>
      <c r="C80">
        <v>365.4375908424182</v>
      </c>
      <c r="D80">
        <v>0.3961398680248477</v>
      </c>
      <c r="E80">
        <v>66.82067184305568</v>
      </c>
      <c r="F80">
        <v>87.36421833139292</v>
      </c>
      <c r="G80">
        <v>33425.97937569156</v>
      </c>
      <c r="H80">
        <v>0.3679021825382325</v>
      </c>
      <c r="I80">
        <v>0.155336806222033</v>
      </c>
      <c r="J80">
        <v>11.08793202248187</v>
      </c>
      <c r="K80">
        <v>2.832520156706467</v>
      </c>
      <c r="L80">
        <v>919.6754564191301</v>
      </c>
      <c r="M80">
        <v>457.4753876465933</v>
      </c>
      <c r="N80">
        <v>2102.661679397346</v>
      </c>
    </row>
    <row r="81" spans="1:14">
      <c r="A81">
        <v>79</v>
      </c>
      <c r="B81">
        <v>5.299190445608452</v>
      </c>
      <c r="C81">
        <v>368.5269566488224</v>
      </c>
      <c r="D81">
        <v>0.3969628700386111</v>
      </c>
      <c r="E81">
        <v>67.13045134921367</v>
      </c>
      <c r="F81">
        <v>86.63184306291714</v>
      </c>
      <c r="G81">
        <v>33425.97937569156</v>
      </c>
      <c r="H81">
        <v>0.3679909152991938</v>
      </c>
      <c r="I81">
        <v>0.1550836002413357</v>
      </c>
      <c r="J81">
        <v>11.11239541690027</v>
      </c>
      <c r="K81">
        <v>2.832520156706467</v>
      </c>
      <c r="L81">
        <v>919.6754564191301</v>
      </c>
      <c r="M81">
        <v>457.7776839214438</v>
      </c>
      <c r="N81">
        <v>2062.655956698196</v>
      </c>
    </row>
    <row r="82" spans="1:14">
      <c r="A82">
        <v>80</v>
      </c>
      <c r="B82">
        <v>5.298097452581176</v>
      </c>
      <c r="C82">
        <v>368.8859859622816</v>
      </c>
      <c r="D82">
        <v>0.3968031684574619</v>
      </c>
      <c r="E82">
        <v>67.17322100666713</v>
      </c>
      <c r="F82">
        <v>86.5475260318501</v>
      </c>
      <c r="G82">
        <v>33425.97937569156</v>
      </c>
      <c r="H82">
        <v>0.367982563308388</v>
      </c>
      <c r="I82">
        <v>0.1551747977993489</v>
      </c>
      <c r="J82">
        <v>11.11884297968711</v>
      </c>
      <c r="K82">
        <v>2.832520156706467</v>
      </c>
      <c r="L82">
        <v>919.6754564191301</v>
      </c>
      <c r="M82">
        <v>457.6534471944318</v>
      </c>
      <c r="N82">
        <v>2065.574358328095</v>
      </c>
    </row>
    <row r="83" spans="1:14">
      <c r="A83">
        <v>81</v>
      </c>
      <c r="B83">
        <v>5.452379287707911</v>
      </c>
      <c r="C83">
        <v>382.5930497442646</v>
      </c>
      <c r="D83">
        <v>0.396204627040691</v>
      </c>
      <c r="E83">
        <v>68.71010884797869</v>
      </c>
      <c r="F83">
        <v>83.44680985238899</v>
      </c>
      <c r="G83">
        <v>33425.97937569156</v>
      </c>
      <c r="H83">
        <v>0.3680647976524853</v>
      </c>
      <c r="I83">
        <v>0.1554119661149745</v>
      </c>
      <c r="J83">
        <v>11.26699099867236</v>
      </c>
      <c r="K83">
        <v>2.832520156706467</v>
      </c>
      <c r="L83">
        <v>919.6754564191301</v>
      </c>
      <c r="M83">
        <v>457.2640645165365</v>
      </c>
      <c r="N83">
        <v>2015.926468945659</v>
      </c>
    </row>
    <row r="84" spans="1:14">
      <c r="A84">
        <v>82</v>
      </c>
      <c r="B84">
        <v>5.642245760725208</v>
      </c>
      <c r="C84">
        <v>394.4183159330242</v>
      </c>
      <c r="D84">
        <v>0.3964867682963428</v>
      </c>
      <c r="E84">
        <v>69.96964761175894</v>
      </c>
      <c r="F84">
        <v>80.94494647727419</v>
      </c>
      <c r="G84">
        <v>33425.97937569156</v>
      </c>
      <c r="H84">
        <v>0.3681958543100969</v>
      </c>
      <c r="I84">
        <v>0.1557839118040973</v>
      </c>
      <c r="J84">
        <v>11.3941108604503</v>
      </c>
      <c r="K84">
        <v>2.832520156706467</v>
      </c>
      <c r="L84">
        <v>919.6754564191301</v>
      </c>
      <c r="M84">
        <v>456.6541687616408</v>
      </c>
      <c r="N84">
        <v>1954.674445308317</v>
      </c>
    </row>
    <row r="85" spans="1:14">
      <c r="A85">
        <v>83</v>
      </c>
      <c r="B85">
        <v>5.723788791382055</v>
      </c>
      <c r="C85">
        <v>398.597186794045</v>
      </c>
      <c r="D85">
        <v>0.396643615524286</v>
      </c>
      <c r="E85">
        <v>70.39080403912095</v>
      </c>
      <c r="F85">
        <v>80.09632413525161</v>
      </c>
      <c r="G85">
        <v>33425.97937569158</v>
      </c>
      <c r="H85">
        <v>0.3682470128171144</v>
      </c>
      <c r="I85">
        <v>0.156151334373669</v>
      </c>
      <c r="J85">
        <v>11.44443357411567</v>
      </c>
      <c r="K85">
        <v>2.832520156706467</v>
      </c>
      <c r="L85">
        <v>919.6754564191301</v>
      </c>
      <c r="M85">
        <v>456.1046044615496</v>
      </c>
      <c r="N85">
        <v>1933.363603310962</v>
      </c>
    </row>
    <row r="86" spans="1:14">
      <c r="A86">
        <v>84</v>
      </c>
      <c r="B86">
        <v>5.693795799780699</v>
      </c>
      <c r="C86">
        <v>398.8810722487453</v>
      </c>
      <c r="D86">
        <v>0.3960398079445252</v>
      </c>
      <c r="E86">
        <v>70.45520776161531</v>
      </c>
      <c r="F86">
        <v>80.03931922080739</v>
      </c>
      <c r="G86">
        <v>33425.97937569156</v>
      </c>
      <c r="H86">
        <v>0.3682016929665361</v>
      </c>
      <c r="I86">
        <v>0.1562480441602782</v>
      </c>
      <c r="J86">
        <v>11.44966765816974</v>
      </c>
      <c r="K86">
        <v>2.832520156706467</v>
      </c>
      <c r="L86">
        <v>919.6754564191301</v>
      </c>
      <c r="M86">
        <v>455.9982047978375</v>
      </c>
      <c r="N86">
        <v>1948.709282375118</v>
      </c>
    </row>
    <row r="87" spans="1:14">
      <c r="A87">
        <v>85</v>
      </c>
      <c r="B87">
        <v>5.763243705702956</v>
      </c>
      <c r="C87">
        <v>402.8044659908476</v>
      </c>
      <c r="D87">
        <v>0.3963464479639573</v>
      </c>
      <c r="E87">
        <v>70.86956453561983</v>
      </c>
      <c r="F87">
        <v>79.25972070424032</v>
      </c>
      <c r="G87">
        <v>33425.97937569157</v>
      </c>
      <c r="H87">
        <v>0.3682621974323939</v>
      </c>
      <c r="I87">
        <v>0.1562288847728413</v>
      </c>
      <c r="J87">
        <v>11.48652022528056</v>
      </c>
      <c r="K87">
        <v>2.832520156706467</v>
      </c>
      <c r="L87">
        <v>919.6754564191301</v>
      </c>
      <c r="M87">
        <v>455.9860980797487</v>
      </c>
      <c r="N87">
        <v>1923.736283665071</v>
      </c>
    </row>
    <row r="88" spans="1:14">
      <c r="A88">
        <v>86</v>
      </c>
      <c r="B88">
        <v>5.76331453484024</v>
      </c>
      <c r="C88">
        <v>402.6336793309508</v>
      </c>
      <c r="D88">
        <v>0.3963299264244215</v>
      </c>
      <c r="E88">
        <v>70.84401258957627</v>
      </c>
      <c r="F88">
        <v>79.29334060157711</v>
      </c>
      <c r="G88">
        <v>33425.97937569156</v>
      </c>
      <c r="H88">
        <v>0.3682592924203255</v>
      </c>
      <c r="I88">
        <v>0.1563231975214214</v>
      </c>
      <c r="J88">
        <v>11.48729008993579</v>
      </c>
      <c r="K88">
        <v>2.832520156706467</v>
      </c>
      <c r="L88">
        <v>919.6754564191301</v>
      </c>
      <c r="M88">
        <v>455.8558796496518</v>
      </c>
      <c r="N88">
        <v>1925.366926157702</v>
      </c>
    </row>
    <row r="89" spans="1:14">
      <c r="A89">
        <v>87</v>
      </c>
      <c r="B89">
        <v>5.86201237851069</v>
      </c>
      <c r="C89">
        <v>411.7122799770261</v>
      </c>
      <c r="D89">
        <v>0.395962290788322</v>
      </c>
      <c r="E89">
        <v>71.86615539960543</v>
      </c>
      <c r="F89">
        <v>77.54485602090074</v>
      </c>
      <c r="G89">
        <v>33425.97937569158</v>
      </c>
      <c r="H89">
        <v>0.3683129211893287</v>
      </c>
      <c r="I89">
        <v>0.1564014391006395</v>
      </c>
      <c r="J89">
        <v>11.57406959050397</v>
      </c>
      <c r="K89">
        <v>2.832520156706467</v>
      </c>
      <c r="L89">
        <v>919.6754564191301</v>
      </c>
      <c r="M89">
        <v>455.7119041228354</v>
      </c>
      <c r="N89">
        <v>1896.847283463145</v>
      </c>
    </row>
    <row r="90" spans="1:14">
      <c r="A90">
        <v>88</v>
      </c>
      <c r="B90">
        <v>5.852496479889263</v>
      </c>
      <c r="C90">
        <v>417.0075753716411</v>
      </c>
      <c r="D90">
        <v>0.3945805059435321</v>
      </c>
      <c r="E90">
        <v>72.53985688314835</v>
      </c>
      <c r="F90">
        <v>76.56016666940006</v>
      </c>
      <c r="G90">
        <v>33425.97937569156</v>
      </c>
      <c r="H90">
        <v>0.3682466154480159</v>
      </c>
      <c r="I90">
        <v>0.1565128264128801</v>
      </c>
      <c r="J90">
        <v>11.6252200113221</v>
      </c>
      <c r="K90">
        <v>2.832520156706467</v>
      </c>
      <c r="L90">
        <v>919.6754564191301</v>
      </c>
      <c r="M90">
        <v>455.5989399366324</v>
      </c>
      <c r="N90">
        <v>1913.033253633735</v>
      </c>
    </row>
    <row r="91" spans="1:14">
      <c r="A91">
        <v>89</v>
      </c>
      <c r="B91">
        <v>5.848075185065843</v>
      </c>
      <c r="C91">
        <v>416.9079617212211</v>
      </c>
      <c r="D91">
        <v>0.3944768771536725</v>
      </c>
      <c r="E91">
        <v>72.52729708057601</v>
      </c>
      <c r="F91">
        <v>76.57845952628681</v>
      </c>
      <c r="G91">
        <v>33425.97937569157</v>
      </c>
      <c r="H91">
        <v>0.3682371179091503</v>
      </c>
      <c r="I91">
        <v>0.1566158266255086</v>
      </c>
      <c r="J91">
        <v>11.62696348265985</v>
      </c>
      <c r="K91">
        <v>2.832520156706467</v>
      </c>
      <c r="L91">
        <v>919.6754564191301</v>
      </c>
      <c r="M91">
        <v>455.4613294109815</v>
      </c>
      <c r="N91">
        <v>1916.845562421378</v>
      </c>
    </row>
    <row r="92" spans="1:14">
      <c r="A92">
        <v>90</v>
      </c>
      <c r="B92">
        <v>5.844412398084046</v>
      </c>
      <c r="C92">
        <v>422.1674583636336</v>
      </c>
      <c r="D92">
        <v>0.3932616275661571</v>
      </c>
      <c r="E92">
        <v>73.19350395141031</v>
      </c>
      <c r="F92">
        <v>75.62442068984785</v>
      </c>
      <c r="G92">
        <v>33425.97937569158</v>
      </c>
      <c r="H92">
        <v>0.3681815592970678</v>
      </c>
      <c r="I92">
        <v>0.1566539450525883</v>
      </c>
      <c r="J92">
        <v>11.67552750055183</v>
      </c>
      <c r="K92">
        <v>2.832520156706467</v>
      </c>
      <c r="L92">
        <v>919.6754564191301</v>
      </c>
      <c r="M92">
        <v>455.443960784451</v>
      </c>
      <c r="N92">
        <v>1929.544793762497</v>
      </c>
    </row>
    <row r="93" spans="1:14">
      <c r="A93">
        <v>91</v>
      </c>
      <c r="B93">
        <v>5.840610654956014</v>
      </c>
      <c r="C93">
        <v>422.0634270285096</v>
      </c>
      <c r="D93">
        <v>0.3931671420777198</v>
      </c>
      <c r="E93">
        <v>73.18311213595528</v>
      </c>
      <c r="F93">
        <v>75.64306080161431</v>
      </c>
      <c r="G93">
        <v>33425.97937569156</v>
      </c>
      <c r="H93">
        <v>0.3681727508079135</v>
      </c>
      <c r="I93">
        <v>0.1567177926975965</v>
      </c>
      <c r="J93">
        <v>11.67644136046756</v>
      </c>
      <c r="K93">
        <v>2.832520156706467</v>
      </c>
      <c r="L93">
        <v>919.6754564191301</v>
      </c>
      <c r="M93">
        <v>455.3606796637687</v>
      </c>
      <c r="N93">
        <v>1932.643317254392</v>
      </c>
    </row>
    <row r="94" spans="1:14">
      <c r="A94">
        <v>92</v>
      </c>
      <c r="B94">
        <v>5.835760097823361</v>
      </c>
      <c r="C94">
        <v>427.1279892472119</v>
      </c>
      <c r="D94">
        <v>0.3919856115149838</v>
      </c>
      <c r="E94">
        <v>73.82439361248647</v>
      </c>
      <c r="F94">
        <v>74.74614231936255</v>
      </c>
      <c r="G94">
        <v>33425.97937569156</v>
      </c>
      <c r="H94">
        <v>0.3681157619480054</v>
      </c>
      <c r="I94">
        <v>0.1567880579841392</v>
      </c>
      <c r="J94">
        <v>11.72353629470453</v>
      </c>
      <c r="K94">
        <v>2.832520156706467</v>
      </c>
      <c r="L94">
        <v>919.6754564191301</v>
      </c>
      <c r="M94">
        <v>455.2995756229005</v>
      </c>
      <c r="N94">
        <v>1947.926990592596</v>
      </c>
    </row>
    <row r="95" spans="1:14">
      <c r="A95">
        <v>93</v>
      </c>
      <c r="B95">
        <v>5.831227146303759</v>
      </c>
      <c r="C95">
        <v>426.0765119925505</v>
      </c>
      <c r="D95">
        <v>0.3920441828683783</v>
      </c>
      <c r="E95">
        <v>73.69539553476798</v>
      </c>
      <c r="F95">
        <v>74.93060183851074</v>
      </c>
      <c r="G95">
        <v>33425.97937569156</v>
      </c>
      <c r="H95">
        <v>0.3681119313346782</v>
      </c>
      <c r="I95">
        <v>0.1568773082181774</v>
      </c>
      <c r="J95">
        <v>11.71683341208898</v>
      </c>
      <c r="K95">
        <v>2.832520156706467</v>
      </c>
      <c r="L95">
        <v>919.6754564191301</v>
      </c>
      <c r="M95">
        <v>455.1779309394921</v>
      </c>
      <c r="N95">
        <v>1950.905517235166</v>
      </c>
    </row>
    <row r="96" spans="1:14">
      <c r="A96">
        <v>94</v>
      </c>
      <c r="B96">
        <v>5.890121289561509</v>
      </c>
      <c r="C96">
        <v>431.2895054883021</v>
      </c>
      <c r="D96">
        <v>0.3919453968368523</v>
      </c>
      <c r="E96">
        <v>74.28061451791905</v>
      </c>
      <c r="F96">
        <v>74.02491613309427</v>
      </c>
      <c r="G96">
        <v>33425.97937569156</v>
      </c>
      <c r="H96">
        <v>0.3681471250098154</v>
      </c>
      <c r="I96">
        <v>0.1568901282700864</v>
      </c>
      <c r="J96">
        <v>11.7620026699257</v>
      </c>
      <c r="K96">
        <v>2.832520156706467</v>
      </c>
      <c r="L96">
        <v>919.6754564191301</v>
      </c>
      <c r="M96">
        <v>455.1374443734318</v>
      </c>
      <c r="N96">
        <v>1932.445312047655</v>
      </c>
    </row>
    <row r="97" spans="1:14">
      <c r="A97">
        <v>95</v>
      </c>
      <c r="B97">
        <v>5.895668542724205</v>
      </c>
      <c r="C97">
        <v>431.6883766712991</v>
      </c>
      <c r="D97">
        <v>0.3919439668729489</v>
      </c>
      <c r="E97">
        <v>74.32418496419936</v>
      </c>
      <c r="F97">
        <v>73.95651863280264</v>
      </c>
      <c r="G97">
        <v>33425.97937569158</v>
      </c>
      <c r="H97">
        <v>0.3681503335300766</v>
      </c>
      <c r="I97">
        <v>0.1568996415774756</v>
      </c>
      <c r="J97">
        <v>11.76566014223526</v>
      </c>
      <c r="K97">
        <v>2.832520156706467</v>
      </c>
      <c r="L97">
        <v>919.6754564191301</v>
      </c>
      <c r="M97">
        <v>455.1221589511636</v>
      </c>
      <c r="N97">
        <v>1930.924316593471</v>
      </c>
    </row>
    <row r="98" spans="1:14">
      <c r="A98">
        <v>96</v>
      </c>
      <c r="B98">
        <v>5.953453207859485</v>
      </c>
      <c r="C98">
        <v>435.5586844488367</v>
      </c>
      <c r="D98">
        <v>0.3920677717924198</v>
      </c>
      <c r="E98">
        <v>74.73783001450767</v>
      </c>
      <c r="F98">
        <v>73.29935233240766</v>
      </c>
      <c r="G98">
        <v>33425.97937569156</v>
      </c>
      <c r="H98">
        <v>0.3681934344475375</v>
      </c>
      <c r="I98">
        <v>0.1569793573093462</v>
      </c>
      <c r="J98">
        <v>11.80024801468185</v>
      </c>
      <c r="K98">
        <v>2.832520156706467</v>
      </c>
      <c r="L98">
        <v>919.6754564191301</v>
      </c>
      <c r="M98">
        <v>454.9836985498843</v>
      </c>
      <c r="N98">
        <v>1911.792925694484</v>
      </c>
    </row>
    <row r="99" spans="1:14">
      <c r="A99">
        <v>97</v>
      </c>
      <c r="B99">
        <v>5.964852681274214</v>
      </c>
      <c r="C99">
        <v>436.3552234054511</v>
      </c>
      <c r="D99">
        <v>0.3921040068359923</v>
      </c>
      <c r="E99">
        <v>74.82579243506478</v>
      </c>
      <c r="F99">
        <v>73.16554898482377</v>
      </c>
      <c r="G99">
        <v>33425.97937569156</v>
      </c>
      <c r="H99">
        <v>0.3682032796524821</v>
      </c>
      <c r="I99">
        <v>0.1569552368074222</v>
      </c>
      <c r="J99">
        <v>11.80629601909509</v>
      </c>
      <c r="K99">
        <v>2.832520156706467</v>
      </c>
      <c r="L99">
        <v>919.6754564191301</v>
      </c>
      <c r="M99">
        <v>455.0108437544275</v>
      </c>
      <c r="N99">
        <v>1907.424772123333</v>
      </c>
    </row>
    <row r="100" spans="1:14">
      <c r="A100">
        <v>98</v>
      </c>
      <c r="B100">
        <v>6.176488372585249</v>
      </c>
      <c r="C100">
        <v>451.3044805556428</v>
      </c>
      <c r="D100">
        <v>0.3924324501441822</v>
      </c>
      <c r="E100">
        <v>76.44463376429557</v>
      </c>
      <c r="F100">
        <v>70.74197320963441</v>
      </c>
      <c r="G100">
        <v>33425.97937569158</v>
      </c>
      <c r="H100">
        <v>0.3683581649022639</v>
      </c>
      <c r="I100">
        <v>0.1571304093439847</v>
      </c>
      <c r="J100">
        <v>11.93369218125835</v>
      </c>
      <c r="K100">
        <v>2.832520156706467</v>
      </c>
      <c r="L100">
        <v>919.6754564191301</v>
      </c>
      <c r="M100">
        <v>454.6682087947132</v>
      </c>
      <c r="N100">
        <v>1841.183899156512</v>
      </c>
    </row>
    <row r="101" spans="1:14">
      <c r="A101">
        <v>99</v>
      </c>
      <c r="B101">
        <v>6.378758070183165</v>
      </c>
      <c r="C101">
        <v>464.4198040355501</v>
      </c>
      <c r="D101">
        <v>0.3928455867880206</v>
      </c>
      <c r="E101">
        <v>77.84247323123451</v>
      </c>
      <c r="F101">
        <v>68.74420340268563</v>
      </c>
      <c r="G101">
        <v>33425.97937569156</v>
      </c>
      <c r="H101">
        <v>0.3685071307757601</v>
      </c>
      <c r="I101">
        <v>0.1573920647523016</v>
      </c>
      <c r="J101">
        <v>12.04496364971051</v>
      </c>
      <c r="K101">
        <v>2.832520156706467</v>
      </c>
      <c r="L101">
        <v>919.6754564191301</v>
      </c>
      <c r="M101">
        <v>454.2105274716062</v>
      </c>
      <c r="N101">
        <v>1783.599080260441</v>
      </c>
    </row>
    <row r="102" spans="1:14">
      <c r="A102">
        <v>100</v>
      </c>
      <c r="B102">
        <v>6.525850699881167</v>
      </c>
      <c r="C102">
        <v>479.5620242350825</v>
      </c>
      <c r="D102">
        <v>0.3919223282652808</v>
      </c>
      <c r="E102">
        <v>79.55588233581972</v>
      </c>
      <c r="F102">
        <v>66.57359811544411</v>
      </c>
      <c r="G102">
        <v>33425.97937569157</v>
      </c>
      <c r="H102">
        <v>0.3685481812347162</v>
      </c>
      <c r="I102">
        <v>0.1577959524668858</v>
      </c>
      <c r="J102">
        <v>12.16993409628511</v>
      </c>
      <c r="K102">
        <v>2.832520156706467</v>
      </c>
      <c r="L102">
        <v>919.6754564191301</v>
      </c>
      <c r="M102">
        <v>453.6279029875843</v>
      </c>
      <c r="N102">
        <v>1759.303134772539</v>
      </c>
    </row>
    <row r="103" spans="1:14">
      <c r="A103">
        <v>101</v>
      </c>
      <c r="B103">
        <v>6.657746771052672</v>
      </c>
      <c r="C103">
        <v>485.7094306417905</v>
      </c>
      <c r="D103">
        <v>0.392511694171955</v>
      </c>
      <c r="E103">
        <v>80.15909060011148</v>
      </c>
      <c r="F103">
        <v>65.73100594458238</v>
      </c>
      <c r="G103">
        <v>33425.97937569156</v>
      </c>
      <c r="H103">
        <v>0.3686563231918218</v>
      </c>
      <c r="I103">
        <v>0.1581007563397557</v>
      </c>
      <c r="J103">
        <v>12.22438620123597</v>
      </c>
      <c r="K103">
        <v>2.832520156706467</v>
      </c>
      <c r="L103">
        <v>919.6754564191301</v>
      </c>
      <c r="M103">
        <v>453.140523113199</v>
      </c>
      <c r="N103">
        <v>1724.71963030368</v>
      </c>
    </row>
    <row r="104" spans="1:14">
      <c r="A104">
        <v>102</v>
      </c>
      <c r="B104">
        <v>6.629929124668935</v>
      </c>
      <c r="C104">
        <v>486.4134062140923</v>
      </c>
      <c r="D104">
        <v>0.3920226741444441</v>
      </c>
      <c r="E104">
        <v>80.28072500404171</v>
      </c>
      <c r="F104">
        <v>65.63587488541201</v>
      </c>
      <c r="G104">
        <v>33425.97937569156</v>
      </c>
      <c r="H104">
        <v>0.3686149391629922</v>
      </c>
      <c r="I104">
        <v>0.1580655192173165</v>
      </c>
      <c r="J104">
        <v>12.22770000124235</v>
      </c>
      <c r="K104">
        <v>2.832520156706467</v>
      </c>
      <c r="L104">
        <v>919.6754564191301</v>
      </c>
      <c r="M104">
        <v>453.2153370213506</v>
      </c>
      <c r="N104">
        <v>1735.599578029119</v>
      </c>
    </row>
    <row r="105" spans="1:14">
      <c r="A105">
        <v>103</v>
      </c>
      <c r="B105">
        <v>6.636957362766553</v>
      </c>
      <c r="C105">
        <v>485.8175519818998</v>
      </c>
      <c r="D105">
        <v>0.3922197232006966</v>
      </c>
      <c r="E105">
        <v>80.19689103736242</v>
      </c>
      <c r="F105">
        <v>65.7163771514882</v>
      </c>
      <c r="G105">
        <v>33425.97937569158</v>
      </c>
      <c r="H105">
        <v>0.368628974138046</v>
      </c>
      <c r="I105">
        <v>0.1580821481170159</v>
      </c>
      <c r="J105">
        <v>12.22408009367857</v>
      </c>
      <c r="K105">
        <v>2.832520156706467</v>
      </c>
      <c r="L105">
        <v>919.6754564191301</v>
      </c>
      <c r="M105">
        <v>453.1835577170329</v>
      </c>
      <c r="N105">
        <v>1732.408731292652</v>
      </c>
    </row>
    <row r="106" spans="1:14">
      <c r="A106">
        <v>104</v>
      </c>
      <c r="B106">
        <v>6.739083978601727</v>
      </c>
      <c r="C106">
        <v>495.6264209110932</v>
      </c>
      <c r="D106">
        <v>0.391780522692195</v>
      </c>
      <c r="E106">
        <v>81.29779321748293</v>
      </c>
      <c r="F106">
        <v>64.41579408572784</v>
      </c>
      <c r="G106">
        <v>33425.97937569156</v>
      </c>
      <c r="H106">
        <v>0.3686681723543503</v>
      </c>
      <c r="I106">
        <v>0.158304876136423</v>
      </c>
      <c r="J106">
        <v>12.3002548935008</v>
      </c>
      <c r="K106">
        <v>2.832520156706467</v>
      </c>
      <c r="L106">
        <v>919.6754564191301</v>
      </c>
      <c r="M106">
        <v>452.8539562341184</v>
      </c>
      <c r="N106">
        <v>1713.35036961793</v>
      </c>
    </row>
    <row r="107" spans="1:14">
      <c r="A107">
        <v>105</v>
      </c>
      <c r="B107">
        <v>6.936818911250544</v>
      </c>
      <c r="C107">
        <v>509.3748510880262</v>
      </c>
      <c r="D107">
        <v>0.3919775144499036</v>
      </c>
      <c r="E107">
        <v>82.77250701520173</v>
      </c>
      <c r="F107">
        <v>62.67716084659629</v>
      </c>
      <c r="G107">
        <v>33425.97937569156</v>
      </c>
      <c r="H107">
        <v>0.3688024091767254</v>
      </c>
      <c r="I107">
        <v>0.1586138137264724</v>
      </c>
      <c r="J107">
        <v>12.40536505741226</v>
      </c>
      <c r="K107">
        <v>2.832520156706467</v>
      </c>
      <c r="L107">
        <v>919.6754564191301</v>
      </c>
      <c r="M107">
        <v>452.3469322181466</v>
      </c>
      <c r="N107">
        <v>1667.483751515146</v>
      </c>
    </row>
    <row r="108" spans="1:14">
      <c r="A108">
        <v>106</v>
      </c>
      <c r="B108">
        <v>7.093220247659301</v>
      </c>
      <c r="C108">
        <v>523.0600202906143</v>
      </c>
      <c r="D108">
        <v>0.391625546466446</v>
      </c>
      <c r="E108">
        <v>84.28817302246298</v>
      </c>
      <c r="F108">
        <v>61.03729636059156</v>
      </c>
      <c r="G108">
        <v>33425.97937569156</v>
      </c>
      <c r="H108">
        <v>0.368880045500728</v>
      </c>
      <c r="I108">
        <v>0.1589023233250096</v>
      </c>
      <c r="J108">
        <v>12.50472186499105</v>
      </c>
      <c r="K108">
        <v>2.832520156706467</v>
      </c>
      <c r="L108">
        <v>919.6754564191301</v>
      </c>
      <c r="M108">
        <v>451.9055819100766</v>
      </c>
      <c r="N108">
        <v>1638.244782731168</v>
      </c>
    </row>
    <row r="109" spans="1:14">
      <c r="A109">
        <v>107</v>
      </c>
      <c r="B109">
        <v>7.175374652889013</v>
      </c>
      <c r="C109">
        <v>530.4800633489784</v>
      </c>
      <c r="D109">
        <v>0.3911583157639402</v>
      </c>
      <c r="E109">
        <v>85.10915740534277</v>
      </c>
      <c r="F109">
        <v>60.18354256576933</v>
      </c>
      <c r="G109">
        <v>33425.97937569157</v>
      </c>
      <c r="H109">
        <v>0.3688922177394027</v>
      </c>
      <c r="I109">
        <v>0.1592947660945079</v>
      </c>
      <c r="J109">
        <v>12.56254064813945</v>
      </c>
      <c r="K109">
        <v>2.832520156706467</v>
      </c>
      <c r="L109">
        <v>919.6754564191301</v>
      </c>
      <c r="M109">
        <v>451.3674707216971</v>
      </c>
      <c r="N109">
        <v>1630.834873341949</v>
      </c>
    </row>
    <row r="110" spans="1:14">
      <c r="A110">
        <v>108</v>
      </c>
      <c r="B110">
        <v>7.201739223022016</v>
      </c>
      <c r="C110">
        <v>533.6979096057593</v>
      </c>
      <c r="D110">
        <v>0.390967362565563</v>
      </c>
      <c r="E110">
        <v>85.4784971471292</v>
      </c>
      <c r="F110">
        <v>59.82067551367965</v>
      </c>
      <c r="G110">
        <v>33425.97937569157</v>
      </c>
      <c r="H110">
        <v>0.3688982876558004</v>
      </c>
      <c r="I110">
        <v>0.1593324555959112</v>
      </c>
      <c r="J110">
        <v>12.58382960727902</v>
      </c>
      <c r="K110">
        <v>2.832520156706467</v>
      </c>
      <c r="L110">
        <v>919.6754564191301</v>
      </c>
      <c r="M110">
        <v>451.3127851167981</v>
      </c>
      <c r="N110">
        <v>1627.135273801312</v>
      </c>
    </row>
    <row r="111" spans="1:14">
      <c r="A111">
        <v>109</v>
      </c>
      <c r="B111">
        <v>7.228513793893907</v>
      </c>
      <c r="C111">
        <v>533.0671932965616</v>
      </c>
      <c r="D111">
        <v>0.3914253268517378</v>
      </c>
      <c r="E111">
        <v>85.36575465999937</v>
      </c>
      <c r="F111">
        <v>59.89145435009682</v>
      </c>
      <c r="G111">
        <v>33425.97937569158</v>
      </c>
      <c r="H111">
        <v>0.3689416745549085</v>
      </c>
      <c r="I111">
        <v>0.1593503391753588</v>
      </c>
      <c r="J111">
        <v>12.58160871326953</v>
      </c>
      <c r="K111">
        <v>2.832520156706467</v>
      </c>
      <c r="L111">
        <v>919.6754564191301</v>
      </c>
      <c r="M111">
        <v>451.2608643483573</v>
      </c>
      <c r="N111">
        <v>1617.120112509629</v>
      </c>
    </row>
    <row r="112" spans="1:14">
      <c r="A112">
        <v>110</v>
      </c>
      <c r="B112">
        <v>7.279664947327526</v>
      </c>
      <c r="C112">
        <v>539.6542829531484</v>
      </c>
      <c r="D112">
        <v>0.3909579687575009</v>
      </c>
      <c r="E112">
        <v>86.12532081164055</v>
      </c>
      <c r="F112">
        <v>59.1604115474555</v>
      </c>
      <c r="G112">
        <v>33425.97937569156</v>
      </c>
      <c r="H112">
        <v>0.3689458701439444</v>
      </c>
      <c r="I112">
        <v>0.1594573513058901</v>
      </c>
      <c r="J112">
        <v>12.62527712876317</v>
      </c>
      <c r="K112">
        <v>2.832520156706467</v>
      </c>
      <c r="L112">
        <v>919.6754564191301</v>
      </c>
      <c r="M112">
        <v>451.1141232117771</v>
      </c>
      <c r="N112">
        <v>1611.3232796718</v>
      </c>
    </row>
    <row r="113" spans="1:14">
      <c r="A113">
        <v>111</v>
      </c>
      <c r="B113">
        <v>7.284163086852455</v>
      </c>
      <c r="C113">
        <v>540.1238254031905</v>
      </c>
      <c r="D113">
        <v>0.3909294116443276</v>
      </c>
      <c r="E113">
        <v>86.17820707995025</v>
      </c>
      <c r="F113">
        <v>59.10898199875385</v>
      </c>
      <c r="G113">
        <v>33425.97937569156</v>
      </c>
      <c r="H113">
        <v>0.3689466235816911</v>
      </c>
      <c r="I113">
        <v>0.1594728605537907</v>
      </c>
      <c r="J113">
        <v>12.62857369140986</v>
      </c>
      <c r="K113">
        <v>2.832520156706467</v>
      </c>
      <c r="L113">
        <v>919.6754564191301</v>
      </c>
      <c r="M113">
        <v>451.0927788625348</v>
      </c>
      <c r="N113">
        <v>1610.884267730423</v>
      </c>
    </row>
    <row r="114" spans="1:14">
      <c r="A114">
        <v>112</v>
      </c>
      <c r="B114">
        <v>7.438220413469138</v>
      </c>
      <c r="C114">
        <v>551.2862303678892</v>
      </c>
      <c r="D114">
        <v>0.3910301484259016</v>
      </c>
      <c r="E114">
        <v>87.37992574259368</v>
      </c>
      <c r="F114">
        <v>57.91214747291983</v>
      </c>
      <c r="G114">
        <v>33425.97937569156</v>
      </c>
      <c r="H114">
        <v>0.3690484995500427</v>
      </c>
      <c r="I114">
        <v>0.1596969413045099</v>
      </c>
      <c r="J114">
        <v>12.70487957586548</v>
      </c>
      <c r="K114">
        <v>2.832520156706467</v>
      </c>
      <c r="L114">
        <v>919.6754564191301</v>
      </c>
      <c r="M114">
        <v>450.7265085096778</v>
      </c>
      <c r="N114">
        <v>1579.788272346952</v>
      </c>
    </row>
    <row r="115" spans="1:14">
      <c r="A115">
        <v>113</v>
      </c>
      <c r="B115">
        <v>7.573382563864184</v>
      </c>
      <c r="C115">
        <v>556.5655276232691</v>
      </c>
      <c r="D115">
        <v>0.3919529112786724</v>
      </c>
      <c r="E115">
        <v>87.87344522086505</v>
      </c>
      <c r="F115">
        <v>57.36282232424859</v>
      </c>
      <c r="G115">
        <v>33425.97937569156</v>
      </c>
      <c r="H115">
        <v>0.3691936255265555</v>
      </c>
      <c r="I115">
        <v>0.1597381996615861</v>
      </c>
      <c r="J115">
        <v>12.74242126705111</v>
      </c>
      <c r="K115">
        <v>2.832520156706467</v>
      </c>
      <c r="L115">
        <v>919.6754564191301</v>
      </c>
      <c r="M115">
        <v>450.5782049123258</v>
      </c>
      <c r="N115">
        <v>1543.965069624015</v>
      </c>
    </row>
    <row r="116" spans="1:14">
      <c r="A116">
        <v>114</v>
      </c>
      <c r="B116">
        <v>7.600545975009873</v>
      </c>
      <c r="C116">
        <v>559.3794114768316</v>
      </c>
      <c r="D116">
        <v>0.3917854030322685</v>
      </c>
      <c r="E116">
        <v>88.18863199883667</v>
      </c>
      <c r="F116">
        <v>57.0742662633331</v>
      </c>
      <c r="G116">
        <v>33425.97937569158</v>
      </c>
      <c r="H116">
        <v>0.369198452061876</v>
      </c>
      <c r="I116">
        <v>0.1598401943939078</v>
      </c>
      <c r="J116">
        <v>12.76156007199145</v>
      </c>
      <c r="K116">
        <v>2.832520156706467</v>
      </c>
      <c r="L116">
        <v>919.6754564191301</v>
      </c>
      <c r="M116">
        <v>450.4384787671164</v>
      </c>
      <c r="N116">
        <v>1541.372334543216</v>
      </c>
    </row>
    <row r="117" spans="1:14">
      <c r="A117">
        <v>115</v>
      </c>
      <c r="B117">
        <v>7.609149291483333</v>
      </c>
      <c r="C117">
        <v>558.9270954642099</v>
      </c>
      <c r="D117">
        <v>0.3919595269598037</v>
      </c>
      <c r="E117">
        <v>88.12253578966525</v>
      </c>
      <c r="F117">
        <v>57.12045404837527</v>
      </c>
      <c r="G117">
        <v>33425.97937569157</v>
      </c>
      <c r="H117">
        <v>0.3692139962620759</v>
      </c>
      <c r="I117">
        <v>0.1598387588060531</v>
      </c>
      <c r="J117">
        <v>12.75955919760795</v>
      </c>
      <c r="K117">
        <v>2.832520156706467</v>
      </c>
      <c r="L117">
        <v>919.6754564191301</v>
      </c>
      <c r="M117">
        <v>450.4304460344397</v>
      </c>
      <c r="N117">
        <v>1538.523169051585</v>
      </c>
    </row>
    <row r="118" spans="1:14">
      <c r="A118">
        <v>116</v>
      </c>
      <c r="B118">
        <v>7.724868951535355</v>
      </c>
      <c r="C118">
        <v>563.9748700069856</v>
      </c>
      <c r="D118">
        <v>0.3926381435140762</v>
      </c>
      <c r="E118">
        <v>88.61072998686299</v>
      </c>
      <c r="F118">
        <v>56.60920578333536</v>
      </c>
      <c r="G118">
        <v>33425.97937569156</v>
      </c>
      <c r="H118">
        <v>0.3693321149633012</v>
      </c>
      <c r="I118">
        <v>0.1598859592491267</v>
      </c>
      <c r="J118">
        <v>12.7950398665793</v>
      </c>
      <c r="K118">
        <v>2.832520156706467</v>
      </c>
      <c r="L118">
        <v>919.6754564191301</v>
      </c>
      <c r="M118">
        <v>450.2916557251474</v>
      </c>
      <c r="N118">
        <v>1510.705187993249</v>
      </c>
    </row>
    <row r="119" spans="1:14">
      <c r="A119">
        <v>117</v>
      </c>
      <c r="B119">
        <v>7.735116816118852</v>
      </c>
      <c r="C119">
        <v>563.2458286078202</v>
      </c>
      <c r="D119">
        <v>0.3929032293213175</v>
      </c>
      <c r="E119">
        <v>88.50863692628745</v>
      </c>
      <c r="F119">
        <v>56.68247832703431</v>
      </c>
      <c r="G119">
        <v>33425.97937569155</v>
      </c>
      <c r="H119">
        <v>0.3693555875882971</v>
      </c>
      <c r="I119">
        <v>0.1598560158970525</v>
      </c>
      <c r="J119">
        <v>12.79127049829958</v>
      </c>
      <c r="K119">
        <v>2.832520156706467</v>
      </c>
      <c r="L119">
        <v>919.6754564191301</v>
      </c>
      <c r="M119">
        <v>450.3167067173039</v>
      </c>
      <c r="N119">
        <v>1506.384067101098</v>
      </c>
    </row>
    <row r="120" spans="1:14">
      <c r="A120">
        <v>118</v>
      </c>
      <c r="B120">
        <v>7.855000496456585</v>
      </c>
      <c r="C120">
        <v>569.4420283269312</v>
      </c>
      <c r="D120">
        <v>0.393361339650132</v>
      </c>
      <c r="E120">
        <v>89.13705900957081</v>
      </c>
      <c r="F120">
        <v>56.06570622589456</v>
      </c>
      <c r="G120">
        <v>33425.97937569156</v>
      </c>
      <c r="H120">
        <v>0.369460152664479</v>
      </c>
      <c r="I120">
        <v>0.1599564306615813</v>
      </c>
      <c r="J120">
        <v>12.83424696714858</v>
      </c>
      <c r="K120">
        <v>2.832520156706467</v>
      </c>
      <c r="L120">
        <v>919.6754564191301</v>
      </c>
      <c r="M120">
        <v>450.1154935614147</v>
      </c>
      <c r="N120">
        <v>1482.135180628187</v>
      </c>
    </row>
    <row r="121" spans="1:14">
      <c r="A121">
        <v>119</v>
      </c>
      <c r="B121">
        <v>7.857829994842283</v>
      </c>
      <c r="C121">
        <v>569.444165695494</v>
      </c>
      <c r="D121">
        <v>0.3933630939954624</v>
      </c>
      <c r="E121">
        <v>89.13269338823</v>
      </c>
      <c r="F121">
        <v>56.06549578721566</v>
      </c>
      <c r="G121">
        <v>33425.97937569156</v>
      </c>
      <c r="H121">
        <v>0.3694603670123568</v>
      </c>
      <c r="I121">
        <v>0.1599955691533296</v>
      </c>
      <c r="J121">
        <v>12.8352697555864</v>
      </c>
      <c r="K121">
        <v>2.832520156706467</v>
      </c>
      <c r="L121">
        <v>919.6754564191301</v>
      </c>
      <c r="M121">
        <v>450.0630478361984</v>
      </c>
      <c r="N121">
        <v>1482.213401456223</v>
      </c>
    </row>
    <row r="122" spans="1:14">
      <c r="A122">
        <v>120</v>
      </c>
      <c r="B122">
        <v>7.915084185556969</v>
      </c>
      <c r="C122">
        <v>574.1083570423178</v>
      </c>
      <c r="D122">
        <v>0.3933442313054325</v>
      </c>
      <c r="E122">
        <v>89.64413624981546</v>
      </c>
      <c r="F122">
        <v>55.61000651049913</v>
      </c>
      <c r="G122">
        <v>33425.97937569157</v>
      </c>
      <c r="H122">
        <v>0.3694983766742616</v>
      </c>
      <c r="I122">
        <v>0.1600339601068674</v>
      </c>
      <c r="J122">
        <v>12.86415079146507</v>
      </c>
      <c r="K122">
        <v>2.832520156706467</v>
      </c>
      <c r="L122">
        <v>919.6754564191301</v>
      </c>
      <c r="M122">
        <v>449.9874573082558</v>
      </c>
      <c r="N122">
        <v>1472.023994615377</v>
      </c>
    </row>
    <row r="123" spans="1:14">
      <c r="A123">
        <v>121</v>
      </c>
      <c r="B123">
        <v>7.913242202883769</v>
      </c>
      <c r="C123">
        <v>574.1183993251723</v>
      </c>
      <c r="D123">
        <v>0.3933331149412513</v>
      </c>
      <c r="E123">
        <v>89.64770042774822</v>
      </c>
      <c r="F123">
        <v>55.60903379926818</v>
      </c>
      <c r="G123">
        <v>33425.97937569156</v>
      </c>
      <c r="H123">
        <v>0.3694971908902367</v>
      </c>
      <c r="I123">
        <v>0.1600218401974868</v>
      </c>
      <c r="J123">
        <v>12.86382497796258</v>
      </c>
      <c r="K123">
        <v>2.832520156706467</v>
      </c>
      <c r="L123">
        <v>919.6754564191301</v>
      </c>
      <c r="M123">
        <v>450.0044032681117</v>
      </c>
      <c r="N123">
        <v>1472.217688289134</v>
      </c>
    </row>
    <row r="124" spans="1:14">
      <c r="A124">
        <v>122</v>
      </c>
      <c r="B124">
        <v>8.091408432284476</v>
      </c>
      <c r="C124">
        <v>589.5578089437836</v>
      </c>
      <c r="D124">
        <v>0.3929482710626257</v>
      </c>
      <c r="E124">
        <v>91.34257480300629</v>
      </c>
      <c r="F124">
        <v>54.15273784610242</v>
      </c>
      <c r="G124">
        <v>33425.97937569155</v>
      </c>
      <c r="H124">
        <v>0.3695849640784396</v>
      </c>
      <c r="I124">
        <v>0.1604023819853447</v>
      </c>
      <c r="J124">
        <v>12.96167984446667</v>
      </c>
      <c r="K124">
        <v>2.832520156706467</v>
      </c>
      <c r="L124">
        <v>919.6754564191301</v>
      </c>
      <c r="M124">
        <v>449.4411968619943</v>
      </c>
      <c r="N124">
        <v>1447.232225624253</v>
      </c>
    </row>
    <row r="125" spans="1:14">
      <c r="A125">
        <v>123</v>
      </c>
      <c r="B125">
        <v>8.240213677320032</v>
      </c>
      <c r="C125">
        <v>603.5680370858382</v>
      </c>
      <c r="D125">
        <v>0.3924490610367224</v>
      </c>
      <c r="E125">
        <v>92.89485235134836</v>
      </c>
      <c r="F125">
        <v>52.89572593506104</v>
      </c>
      <c r="G125">
        <v>33425.97937569156</v>
      </c>
      <c r="H125">
        <v>0.3696446407741115</v>
      </c>
      <c r="I125">
        <v>0.1607519485271343</v>
      </c>
      <c r="J125">
        <v>13.04657565418136</v>
      </c>
      <c r="K125">
        <v>2.832520156706467</v>
      </c>
      <c r="L125">
        <v>919.6754564191301</v>
      </c>
      <c r="M125">
        <v>448.9393586428877</v>
      </c>
      <c r="N125">
        <v>1428.993994544346</v>
      </c>
    </row>
    <row r="126" spans="1:14">
      <c r="A126">
        <v>124</v>
      </c>
      <c r="B126">
        <v>8.463803391586399</v>
      </c>
      <c r="C126">
        <v>616.5276963739101</v>
      </c>
      <c r="D126">
        <v>0.3930358567781604</v>
      </c>
      <c r="E126">
        <v>94.22945325625818</v>
      </c>
      <c r="F126">
        <v>51.78383657478506</v>
      </c>
      <c r="G126">
        <v>33425.97937569158</v>
      </c>
      <c r="H126">
        <v>0.3698255369786554</v>
      </c>
      <c r="I126">
        <v>0.161024973894961</v>
      </c>
      <c r="J126">
        <v>13.12918252363042</v>
      </c>
      <c r="K126">
        <v>2.832520156706467</v>
      </c>
      <c r="L126">
        <v>919.6754564191301</v>
      </c>
      <c r="M126">
        <v>448.4630701269837</v>
      </c>
      <c r="N126">
        <v>1390.91952966117</v>
      </c>
    </row>
    <row r="127" spans="1:14">
      <c r="A127">
        <v>125</v>
      </c>
      <c r="B127">
        <v>8.544326953706969</v>
      </c>
      <c r="C127">
        <v>623.8586120381294</v>
      </c>
      <c r="D127">
        <v>0.3927057081683065</v>
      </c>
      <c r="E127">
        <v>95.0327772345765</v>
      </c>
      <c r="F127">
        <v>51.17532860298796</v>
      </c>
      <c r="G127">
        <v>33425.97937569156</v>
      </c>
      <c r="H127">
        <v>0.369847323342127</v>
      </c>
      <c r="I127">
        <v>0.1613324455594301</v>
      </c>
      <c r="J127">
        <v>13.17393568005222</v>
      </c>
      <c r="K127">
        <v>2.832520156706467</v>
      </c>
      <c r="L127">
        <v>919.6754564191301</v>
      </c>
      <c r="M127">
        <v>448.0443386853942</v>
      </c>
      <c r="N127">
        <v>1383.81857753234</v>
      </c>
    </row>
    <row r="128" spans="1:14">
      <c r="A128">
        <v>126</v>
      </c>
      <c r="B128">
        <v>8.579502428575189</v>
      </c>
      <c r="C128">
        <v>629.817942678081</v>
      </c>
      <c r="D128">
        <v>0.392202810510416</v>
      </c>
      <c r="E128">
        <v>95.72580371260707</v>
      </c>
      <c r="F128">
        <v>50.69110819088507</v>
      </c>
      <c r="G128">
        <v>33425.97937569156</v>
      </c>
      <c r="H128">
        <v>0.3698351053960969</v>
      </c>
      <c r="I128">
        <v>0.161456731785134</v>
      </c>
      <c r="J128">
        <v>13.20481141397959</v>
      </c>
      <c r="K128">
        <v>2.832520156706467</v>
      </c>
      <c r="L128">
        <v>919.6754564191301</v>
      </c>
      <c r="M128">
        <v>447.8889348437151</v>
      </c>
      <c r="N128">
        <v>1382.730323110725</v>
      </c>
    </row>
    <row r="129" spans="1:14">
      <c r="A129">
        <v>127</v>
      </c>
      <c r="B129">
        <v>8.567084371634383</v>
      </c>
      <c r="C129">
        <v>629.9040348933959</v>
      </c>
      <c r="D129">
        <v>0.392004158386849</v>
      </c>
      <c r="E129">
        <v>95.74993259309556</v>
      </c>
      <c r="F129">
        <v>50.68417997712684</v>
      </c>
      <c r="G129">
        <v>33425.97937569158</v>
      </c>
      <c r="H129">
        <v>0.3698110042019193</v>
      </c>
      <c r="I129">
        <v>0.161506632354301</v>
      </c>
      <c r="J129">
        <v>13.20501762604624</v>
      </c>
      <c r="K129">
        <v>2.832520156706467</v>
      </c>
      <c r="L129">
        <v>919.6754564191301</v>
      </c>
      <c r="M129">
        <v>447.838863794981</v>
      </c>
      <c r="N129">
        <v>1386.822343305173</v>
      </c>
    </row>
    <row r="130" spans="1:14">
      <c r="A130">
        <v>128</v>
      </c>
      <c r="B130">
        <v>8.645745848764726</v>
      </c>
      <c r="C130">
        <v>636.0279276791105</v>
      </c>
      <c r="D130">
        <v>0.391941167267613</v>
      </c>
      <c r="E130">
        <v>96.41043732769715</v>
      </c>
      <c r="F130">
        <v>50.19617548769443</v>
      </c>
      <c r="G130">
        <v>33425.97937569156</v>
      </c>
      <c r="H130">
        <v>0.3698541270547895</v>
      </c>
      <c r="I130">
        <v>0.1616708458546691</v>
      </c>
      <c r="J130">
        <v>13.24064526553627</v>
      </c>
      <c r="K130">
        <v>2.832520156706467</v>
      </c>
      <c r="L130">
        <v>919.6754564191301</v>
      </c>
      <c r="M130">
        <v>447.5962283244406</v>
      </c>
      <c r="N130">
        <v>1376.669839424631</v>
      </c>
    </row>
    <row r="131" spans="1:14">
      <c r="A131">
        <v>129</v>
      </c>
      <c r="B131">
        <v>8.643475107340938</v>
      </c>
      <c r="C131">
        <v>636.645856413596</v>
      </c>
      <c r="D131">
        <v>0.3918390181817242</v>
      </c>
      <c r="E131">
        <v>96.48914640887824</v>
      </c>
      <c r="F131">
        <v>50.14745505877363</v>
      </c>
      <c r="G131">
        <v>33425.97937569156</v>
      </c>
      <c r="H131">
        <v>0.3698463374079248</v>
      </c>
      <c r="I131">
        <v>0.1616721605373135</v>
      </c>
      <c r="J131">
        <v>13.24306511161385</v>
      </c>
      <c r="K131">
        <v>2.832520156706467</v>
      </c>
      <c r="L131">
        <v>919.6754564191301</v>
      </c>
      <c r="M131">
        <v>447.599479127956</v>
      </c>
      <c r="N131">
        <v>1377.714183066192</v>
      </c>
    </row>
    <row r="132" spans="1:14">
      <c r="A132">
        <v>130</v>
      </c>
      <c r="B132">
        <v>8.871873964858205</v>
      </c>
      <c r="C132">
        <v>652.6146302503063</v>
      </c>
      <c r="D132">
        <v>0.3919996544999352</v>
      </c>
      <c r="E132">
        <v>98.18348799600894</v>
      </c>
      <c r="F132">
        <v>48.92040109583535</v>
      </c>
      <c r="G132">
        <v>33425.97937569157</v>
      </c>
      <c r="H132">
        <v>0.3699996130540411</v>
      </c>
      <c r="I132">
        <v>0.1620374934589609</v>
      </c>
      <c r="J132">
        <v>13.33483267303109</v>
      </c>
      <c r="K132">
        <v>2.832520156706467</v>
      </c>
      <c r="L132">
        <v>919.6754564191301</v>
      </c>
      <c r="M132">
        <v>447.0247011541766</v>
      </c>
      <c r="N132">
        <v>1345.696208820598</v>
      </c>
    </row>
    <row r="133" spans="1:14">
      <c r="A133">
        <v>131</v>
      </c>
      <c r="B133">
        <v>8.994127766628667</v>
      </c>
      <c r="C133">
        <v>658.7165167214386</v>
      </c>
      <c r="D133">
        <v>0.3923431889656984</v>
      </c>
      <c r="E133">
        <v>98.78645268651874</v>
      </c>
      <c r="F133">
        <v>48.46723691058799</v>
      </c>
      <c r="G133">
        <v>33425.97937569155</v>
      </c>
      <c r="H133">
        <v>0.3700952853204048</v>
      </c>
      <c r="I133">
        <v>0.1622773727075792</v>
      </c>
      <c r="J133">
        <v>13.37424309661041</v>
      </c>
      <c r="K133">
        <v>2.832520156706467</v>
      </c>
      <c r="L133">
        <v>919.6754564191301</v>
      </c>
      <c r="M133">
        <v>446.6516784864631</v>
      </c>
      <c r="N133">
        <v>1328.441381198379</v>
      </c>
    </row>
    <row r="134" spans="1:14">
      <c r="A134">
        <v>132</v>
      </c>
      <c r="B134">
        <v>9.1053179408537</v>
      </c>
      <c r="C134">
        <v>664.7099531480734</v>
      </c>
      <c r="D134">
        <v>0.3927432894497398</v>
      </c>
      <c r="E134">
        <v>99.39416585045917</v>
      </c>
      <c r="F134">
        <v>48.03022629893321</v>
      </c>
      <c r="G134">
        <v>33425.97937569156</v>
      </c>
      <c r="H134">
        <v>0.3701982582129877</v>
      </c>
      <c r="I134">
        <v>0.1623310781117779</v>
      </c>
      <c r="J134">
        <v>13.40879360221807</v>
      </c>
      <c r="K134">
        <v>2.832520156706467</v>
      </c>
      <c r="L134">
        <v>919.6754564191301</v>
      </c>
      <c r="M134">
        <v>446.5163353776391</v>
      </c>
      <c r="N134">
        <v>1310.351829061271</v>
      </c>
    </row>
    <row r="135" spans="1:14">
      <c r="A135">
        <v>133</v>
      </c>
      <c r="B135">
        <v>9.18420879755829</v>
      </c>
      <c r="C135">
        <v>669.2341974233273</v>
      </c>
      <c r="D135">
        <v>0.3929202962997611</v>
      </c>
      <c r="E135">
        <v>99.85713473508576</v>
      </c>
      <c r="F135">
        <v>47.70552610099243</v>
      </c>
      <c r="G135">
        <v>33425.97937569158</v>
      </c>
      <c r="H135">
        <v>0.3702600523971676</v>
      </c>
      <c r="I135">
        <v>0.162441256033321</v>
      </c>
      <c r="J135">
        <v>13.43537812850761</v>
      </c>
      <c r="K135">
        <v>2.832520156706467</v>
      </c>
      <c r="L135">
        <v>919.6754564191301</v>
      </c>
      <c r="M135">
        <v>446.3340658130628</v>
      </c>
      <c r="N135">
        <v>1299.508982913187</v>
      </c>
    </row>
    <row r="136" spans="1:14">
      <c r="A136">
        <v>134</v>
      </c>
      <c r="B136">
        <v>9.157499853756258</v>
      </c>
      <c r="C136">
        <v>669.597758034158</v>
      </c>
      <c r="D136">
        <v>0.3925561772285566</v>
      </c>
      <c r="E136">
        <v>99.93101727564922</v>
      </c>
      <c r="F136">
        <v>47.67962420690574</v>
      </c>
      <c r="G136">
        <v>33425.97937569155</v>
      </c>
      <c r="H136">
        <v>0.3702148507921091</v>
      </c>
      <c r="I136">
        <v>0.1624909028057734</v>
      </c>
      <c r="J136">
        <v>13.43497036896269</v>
      </c>
      <c r="K136">
        <v>2.832520156706467</v>
      </c>
      <c r="L136">
        <v>919.6754564191301</v>
      </c>
      <c r="M136">
        <v>446.2985177778428</v>
      </c>
      <c r="N136">
        <v>1305.906186538194</v>
      </c>
    </row>
    <row r="137" spans="1:14">
      <c r="A137">
        <v>135</v>
      </c>
      <c r="B137">
        <v>9.306810643770831</v>
      </c>
      <c r="C137">
        <v>677.442614600844</v>
      </c>
      <c r="D137">
        <v>0.3930406264640307</v>
      </c>
      <c r="E137">
        <v>100.7208158125425</v>
      </c>
      <c r="F137">
        <v>47.12748915517586</v>
      </c>
      <c r="G137">
        <v>33425.97937569156</v>
      </c>
      <c r="H137">
        <v>0.3703459333761907</v>
      </c>
      <c r="I137">
        <v>0.1626243154082813</v>
      </c>
      <c r="J137">
        <v>13.48085209058642</v>
      </c>
      <c r="K137">
        <v>2.832520156706467</v>
      </c>
      <c r="L137">
        <v>919.6754564191301</v>
      </c>
      <c r="M137">
        <v>446.0423697145237</v>
      </c>
      <c r="N137">
        <v>1284.110066299461</v>
      </c>
    </row>
    <row r="138" spans="1:14">
      <c r="A138">
        <v>136</v>
      </c>
      <c r="B138">
        <v>9.423067391627336</v>
      </c>
      <c r="C138">
        <v>685.7962605142239</v>
      </c>
      <c r="D138">
        <v>0.393016331469509</v>
      </c>
      <c r="E138">
        <v>101.6057686169133</v>
      </c>
      <c r="F138">
        <v>46.55343184419869</v>
      </c>
      <c r="G138">
        <v>33425.97937569157</v>
      </c>
      <c r="H138">
        <v>0.3704138414659384</v>
      </c>
      <c r="I138">
        <v>0.1628845357074074</v>
      </c>
      <c r="J138">
        <v>13.52688420717052</v>
      </c>
      <c r="K138">
        <v>2.832520156706467</v>
      </c>
      <c r="L138">
        <v>919.6754564191301</v>
      </c>
      <c r="M138">
        <v>445.6631437473941</v>
      </c>
      <c r="N138">
        <v>1271.51187206029</v>
      </c>
    </row>
    <row r="139" spans="1:14">
      <c r="A139">
        <v>137</v>
      </c>
      <c r="B139">
        <v>9.603231191157077</v>
      </c>
      <c r="C139">
        <v>698.8490541348796</v>
      </c>
      <c r="D139">
        <v>0.3930605318536508</v>
      </c>
      <c r="E139">
        <v>102.9941847507718</v>
      </c>
      <c r="F139">
        <v>45.68392742890288</v>
      </c>
      <c r="G139">
        <v>33425.97937569156</v>
      </c>
      <c r="H139">
        <v>0.3705311441081023</v>
      </c>
      <c r="I139">
        <v>0.1631677078310238</v>
      </c>
      <c r="J139">
        <v>13.59529975053598</v>
      </c>
      <c r="K139">
        <v>2.832520156706467</v>
      </c>
      <c r="L139">
        <v>919.6754564191301</v>
      </c>
      <c r="M139">
        <v>445.2241033737743</v>
      </c>
      <c r="N139">
        <v>1250.639960674916</v>
      </c>
    </row>
    <row r="140" spans="1:14">
      <c r="A140">
        <v>138</v>
      </c>
      <c r="B140">
        <v>9.684713454422013</v>
      </c>
      <c r="C140">
        <v>709.2458357477349</v>
      </c>
      <c r="D140">
        <v>0.3924405412379309</v>
      </c>
      <c r="E140">
        <v>104.1673003492412</v>
      </c>
      <c r="F140">
        <v>45.01425015657163</v>
      </c>
      <c r="G140">
        <v>33425.97937569157</v>
      </c>
      <c r="H140">
        <v>0.3705327176141613</v>
      </c>
      <c r="I140">
        <v>0.1634555541181976</v>
      </c>
      <c r="J140">
        <v>13.64325049562109</v>
      </c>
      <c r="K140">
        <v>2.832520156706467</v>
      </c>
      <c r="L140">
        <v>919.6754564191301</v>
      </c>
      <c r="M140">
        <v>444.8539504209475</v>
      </c>
      <c r="N140">
        <v>1246.448184758303</v>
      </c>
    </row>
    <row r="141" spans="1:14">
      <c r="A141">
        <v>139</v>
      </c>
      <c r="B141">
        <v>9.734992994078254</v>
      </c>
      <c r="C141">
        <v>711.9405223946092</v>
      </c>
      <c r="D141">
        <v>0.3925926521104026</v>
      </c>
      <c r="E141">
        <v>104.4406475944562</v>
      </c>
      <c r="F141">
        <v>44.84387174011631</v>
      </c>
      <c r="G141">
        <v>33425.97937569156</v>
      </c>
      <c r="H141">
        <v>0.370576810595888</v>
      </c>
      <c r="I141">
        <v>0.1634867357051462</v>
      </c>
      <c r="J141">
        <v>13.65775410227651</v>
      </c>
      <c r="K141">
        <v>2.832520156706467</v>
      </c>
      <c r="L141">
        <v>919.6754564191301</v>
      </c>
      <c r="M141">
        <v>444.7860067210193</v>
      </c>
      <c r="N141">
        <v>1239.623952048124</v>
      </c>
    </row>
    <row r="142" spans="1:14">
      <c r="A142">
        <v>140</v>
      </c>
      <c r="B142">
        <v>9.74998153655771</v>
      </c>
      <c r="C142">
        <v>711.7449835633076</v>
      </c>
      <c r="D142">
        <v>0.3927663118802652</v>
      </c>
      <c r="E142">
        <v>104.3995098094213</v>
      </c>
      <c r="F142">
        <v>44.85619176831966</v>
      </c>
      <c r="G142">
        <v>33425.97937569158</v>
      </c>
      <c r="H142">
        <v>0.37059959025848</v>
      </c>
      <c r="I142">
        <v>0.1634818104969382</v>
      </c>
      <c r="J142">
        <v>13.65860804443056</v>
      </c>
      <c r="K142">
        <v>2.832520156706467</v>
      </c>
      <c r="L142">
        <v>919.6754564191301</v>
      </c>
      <c r="M142">
        <v>444.7778300392206</v>
      </c>
      <c r="N142">
        <v>1236.936101226153</v>
      </c>
    </row>
    <row r="143" spans="1:14">
      <c r="A143">
        <v>141</v>
      </c>
      <c r="B143">
        <v>9.796386052515745</v>
      </c>
      <c r="C143">
        <v>720.5440351143543</v>
      </c>
      <c r="D143">
        <v>0.3920277909976684</v>
      </c>
      <c r="E143">
        <v>105.4192750417382</v>
      </c>
      <c r="F143">
        <v>44.30842241000357</v>
      </c>
      <c r="G143">
        <v>33425.97937569156</v>
      </c>
      <c r="H143">
        <v>0.3705688030191946</v>
      </c>
      <c r="I143">
        <v>0.1637164117892653</v>
      </c>
      <c r="J143">
        <v>13.69560897472448</v>
      </c>
      <c r="K143">
        <v>2.832520156706467</v>
      </c>
      <c r="L143">
        <v>919.6754564191301</v>
      </c>
      <c r="M143">
        <v>444.4975890259178</v>
      </c>
      <c r="N143">
        <v>1237.347506208254</v>
      </c>
    </row>
    <row r="144" spans="1:14">
      <c r="A144">
        <v>142</v>
      </c>
      <c r="B144">
        <v>9.797788422655795</v>
      </c>
      <c r="C144">
        <v>724.7196715630838</v>
      </c>
      <c r="D144">
        <v>0.3914139556502925</v>
      </c>
      <c r="E144">
        <v>105.9264131782574</v>
      </c>
      <c r="F144">
        <v>44.05312940381006</v>
      </c>
      <c r="G144">
        <v>33425.97937569158</v>
      </c>
      <c r="H144">
        <v>0.3705155110478165</v>
      </c>
      <c r="I144">
        <v>0.1638903020744597</v>
      </c>
      <c r="J144">
        <v>13.71174221532667</v>
      </c>
      <c r="K144">
        <v>2.832520156706467</v>
      </c>
      <c r="L144">
        <v>919.6754564191301</v>
      </c>
      <c r="M144">
        <v>444.3098011437287</v>
      </c>
      <c r="N144">
        <v>1242.794321846831</v>
      </c>
    </row>
    <row r="145" spans="1:14">
      <c r="A145">
        <v>143</v>
      </c>
      <c r="B145">
        <v>9.794706367992521</v>
      </c>
      <c r="C145">
        <v>724.4901646912526</v>
      </c>
      <c r="D145">
        <v>0.391398895118604</v>
      </c>
      <c r="E145">
        <v>105.9018660813281</v>
      </c>
      <c r="F145">
        <v>44.06708472910858</v>
      </c>
      <c r="G145">
        <v>33425.97937569157</v>
      </c>
      <c r="H145">
        <v>0.3705114723489451</v>
      </c>
      <c r="I145">
        <v>0.1638986388002873</v>
      </c>
      <c r="J145">
        <v>13.71080388719349</v>
      </c>
      <c r="K145">
        <v>2.832520156706467</v>
      </c>
      <c r="L145">
        <v>919.6754564191301</v>
      </c>
      <c r="M145">
        <v>444.3017537176484</v>
      </c>
      <c r="N145">
        <v>1243.428777725836</v>
      </c>
    </row>
    <row r="146" spans="1:14">
      <c r="A146">
        <v>144</v>
      </c>
      <c r="B146">
        <v>9.877620510285242</v>
      </c>
      <c r="C146">
        <v>732.6482283116538</v>
      </c>
      <c r="D146">
        <v>0.3911687713408961</v>
      </c>
      <c r="E146">
        <v>106.8010641160007</v>
      </c>
      <c r="F146">
        <v>43.57639620098078</v>
      </c>
      <c r="G146">
        <v>33425.97937569158</v>
      </c>
      <c r="H146">
        <v>0.3705449847089034</v>
      </c>
      <c r="I146">
        <v>0.1640686682019451</v>
      </c>
      <c r="J146">
        <v>13.74771623984145</v>
      </c>
      <c r="K146">
        <v>2.832520156706467</v>
      </c>
      <c r="L146">
        <v>919.6754564191301</v>
      </c>
      <c r="M146">
        <v>444.064172030179</v>
      </c>
      <c r="N146">
        <v>1235.969541220998</v>
      </c>
    </row>
    <row r="147" spans="1:14">
      <c r="A147">
        <v>145</v>
      </c>
      <c r="B147">
        <v>9.959945864889788</v>
      </c>
      <c r="C147">
        <v>738.4128559087141</v>
      </c>
      <c r="D147">
        <v>0.391227883098788</v>
      </c>
      <c r="E147">
        <v>107.4079624412868</v>
      </c>
      <c r="F147">
        <v>43.23620481060816</v>
      </c>
      <c r="G147">
        <v>33425.97937569157</v>
      </c>
      <c r="H147">
        <v>0.3706006085378351</v>
      </c>
      <c r="I147">
        <v>0.1642003177985134</v>
      </c>
      <c r="J147">
        <v>13.77607967471108</v>
      </c>
      <c r="K147">
        <v>2.832520156706467</v>
      </c>
      <c r="L147">
        <v>919.6754564191301</v>
      </c>
      <c r="M147">
        <v>443.8616650368291</v>
      </c>
      <c r="N147">
        <v>1226.762294223452</v>
      </c>
    </row>
    <row r="148" spans="1:14">
      <c r="A148">
        <v>146</v>
      </c>
      <c r="B148">
        <v>9.960037088852159</v>
      </c>
      <c r="C148">
        <v>738.9122741590083</v>
      </c>
      <c r="D148">
        <v>0.3911541106381101</v>
      </c>
      <c r="E148">
        <v>107.4681792970215</v>
      </c>
      <c r="F148">
        <v>43.2069821944587</v>
      </c>
      <c r="G148">
        <v>33425.97937569158</v>
      </c>
      <c r="H148">
        <v>0.3705939228161477</v>
      </c>
      <c r="I148">
        <v>0.1642252762034531</v>
      </c>
      <c r="J148">
        <v>13.77801825000445</v>
      </c>
      <c r="K148">
        <v>2.832520156706467</v>
      </c>
      <c r="L148">
        <v>919.6754564191301</v>
      </c>
      <c r="M148">
        <v>443.834256682168</v>
      </c>
      <c r="N148">
        <v>1227.45683965327</v>
      </c>
    </row>
    <row r="149" spans="1:14">
      <c r="A149">
        <v>147</v>
      </c>
      <c r="B149">
        <v>10.20454823491155</v>
      </c>
      <c r="C149">
        <v>753.5829166961372</v>
      </c>
      <c r="D149">
        <v>0.3916610531358629</v>
      </c>
      <c r="E149">
        <v>108.9717613623932</v>
      </c>
      <c r="F149">
        <v>42.36583495393734</v>
      </c>
      <c r="G149">
        <v>33425.97937569156</v>
      </c>
      <c r="H149">
        <v>0.3707889867006242</v>
      </c>
      <c r="I149">
        <v>0.1645268318841371</v>
      </c>
      <c r="J149">
        <v>13.85218108403861</v>
      </c>
      <c r="K149">
        <v>2.832520156706467</v>
      </c>
      <c r="L149">
        <v>919.6754564191301</v>
      </c>
      <c r="M149">
        <v>443.3285927633535</v>
      </c>
      <c r="N149">
        <v>1198.150594401038</v>
      </c>
    </row>
    <row r="150" spans="1:14">
      <c r="A150">
        <v>148</v>
      </c>
      <c r="B150">
        <v>10.3578171606278</v>
      </c>
      <c r="C150">
        <v>767.7408593356438</v>
      </c>
      <c r="D150">
        <v>0.3912945011616009</v>
      </c>
      <c r="E150">
        <v>110.5172855495919</v>
      </c>
      <c r="F150">
        <v>41.58456474556039</v>
      </c>
      <c r="G150">
        <v>33425.97937569156</v>
      </c>
      <c r="H150">
        <v>0.3708500408853794</v>
      </c>
      <c r="I150">
        <v>0.1648841992378584</v>
      </c>
      <c r="J150">
        <v>13.9143109797273</v>
      </c>
      <c r="K150">
        <v>2.832520156706467</v>
      </c>
      <c r="L150">
        <v>919.6754564191301</v>
      </c>
      <c r="M150">
        <v>442.8392460135486</v>
      </c>
      <c r="N150">
        <v>1186.24348628694</v>
      </c>
    </row>
    <row r="151" spans="1:14">
      <c r="A151">
        <v>149</v>
      </c>
      <c r="B151">
        <v>10.51759745944063</v>
      </c>
      <c r="C151">
        <v>780.2248486104353</v>
      </c>
      <c r="D151">
        <v>0.3911760779911134</v>
      </c>
      <c r="E151">
        <v>111.8488107707774</v>
      </c>
      <c r="F151">
        <v>40.91919083289275</v>
      </c>
      <c r="G151">
        <v>33425.97937569158</v>
      </c>
      <c r="H151">
        <v>0.3709337069996763</v>
      </c>
      <c r="I151">
        <v>0.1652332946457206</v>
      </c>
      <c r="J151">
        <v>13.97097314804761</v>
      </c>
      <c r="K151">
        <v>2.832520156706467</v>
      </c>
      <c r="L151">
        <v>919.6754564191301</v>
      </c>
      <c r="M151">
        <v>442.3478763761847</v>
      </c>
      <c r="N151">
        <v>1172.591664886384</v>
      </c>
    </row>
    <row r="152" spans="1:14">
      <c r="A152">
        <v>150</v>
      </c>
      <c r="B152">
        <v>10.61709101491011</v>
      </c>
      <c r="C152">
        <v>785.6070132595717</v>
      </c>
      <c r="D152">
        <v>0.3914707317897851</v>
      </c>
      <c r="E152">
        <v>112.3882080989274</v>
      </c>
      <c r="F152">
        <v>40.63885496692551</v>
      </c>
      <c r="G152">
        <v>33425.97937569158</v>
      </c>
      <c r="H152">
        <v>0.3710232429941779</v>
      </c>
      <c r="I152">
        <v>0.1653154893855408</v>
      </c>
      <c r="J152">
        <v>13.99751284225737</v>
      </c>
      <c r="K152">
        <v>2.832520156706467</v>
      </c>
      <c r="L152">
        <v>919.6754564191301</v>
      </c>
      <c r="M152">
        <v>442.1881602002147</v>
      </c>
      <c r="N152">
        <v>1160.783801081235</v>
      </c>
    </row>
    <row r="153" spans="1:14">
      <c r="A153">
        <v>151</v>
      </c>
      <c r="B153">
        <v>10.73857870545833</v>
      </c>
      <c r="C153">
        <v>791.191084440246</v>
      </c>
      <c r="D153">
        <v>0.3919083433772385</v>
      </c>
      <c r="E153">
        <v>112.9265843246984</v>
      </c>
      <c r="F153">
        <v>40.35203391534988</v>
      </c>
      <c r="G153">
        <v>33425.97937569156</v>
      </c>
      <c r="H153">
        <v>0.3711373418051718</v>
      </c>
      <c r="I153">
        <v>0.1654244927343703</v>
      </c>
      <c r="J153">
        <v>14.02722603776659</v>
      </c>
      <c r="K153">
        <v>2.832520156706467</v>
      </c>
      <c r="L153">
        <v>919.6754564191301</v>
      </c>
      <c r="M153">
        <v>441.9794918364701</v>
      </c>
      <c r="N153">
        <v>1146.687088709818</v>
      </c>
    </row>
    <row r="154" spans="1:14">
      <c r="A154">
        <v>152</v>
      </c>
      <c r="B154">
        <v>10.78696623599488</v>
      </c>
      <c r="C154">
        <v>791.5303444642338</v>
      </c>
      <c r="D154">
        <v>0.3923057179357669</v>
      </c>
      <c r="E154">
        <v>112.9138502879974</v>
      </c>
      <c r="F154">
        <v>40.33473851778259</v>
      </c>
      <c r="G154">
        <v>33425.97937569156</v>
      </c>
      <c r="H154">
        <v>0.3712022941489106</v>
      </c>
      <c r="I154">
        <v>0.1654132838897647</v>
      </c>
      <c r="J154">
        <v>14.03333280709368</v>
      </c>
      <c r="K154">
        <v>2.832520156706467</v>
      </c>
      <c r="L154">
        <v>919.6754564191301</v>
      </c>
      <c r="M154">
        <v>441.9523456066186</v>
      </c>
      <c r="N154">
        <v>1139.675641279951</v>
      </c>
    </row>
    <row r="155" spans="1:14">
      <c r="A155">
        <v>153</v>
      </c>
      <c r="B155">
        <v>10.78813853292378</v>
      </c>
      <c r="C155">
        <v>791.4963498489276</v>
      </c>
      <c r="D155">
        <v>0.3923360844783192</v>
      </c>
      <c r="E155">
        <v>112.9087041721726</v>
      </c>
      <c r="F155">
        <v>40.33647088700913</v>
      </c>
      <c r="G155">
        <v>33425.97937569156</v>
      </c>
      <c r="H155">
        <v>0.3712067327456914</v>
      </c>
      <c r="I155">
        <v>0.1653965075980088</v>
      </c>
      <c r="J155">
        <v>14.03317251579636</v>
      </c>
      <c r="K155">
        <v>2.832520156706467</v>
      </c>
      <c r="L155">
        <v>919.6754564191301</v>
      </c>
      <c r="M155">
        <v>441.9705074581769</v>
      </c>
      <c r="N155">
        <v>1139.245714915716</v>
      </c>
    </row>
    <row r="156" spans="1:14">
      <c r="A156">
        <v>154</v>
      </c>
      <c r="B156">
        <v>11.00714192897705</v>
      </c>
      <c r="C156">
        <v>806.8695766065811</v>
      </c>
      <c r="D156">
        <v>0.3924371085341882</v>
      </c>
      <c r="E156">
        <v>114.5219811841282</v>
      </c>
      <c r="F156">
        <v>39.5679430709556</v>
      </c>
      <c r="G156">
        <v>33425.97937569155</v>
      </c>
      <c r="H156">
        <v>0.3713514450834314</v>
      </c>
      <c r="I156">
        <v>0.1657513880515096</v>
      </c>
      <c r="J156">
        <v>14.10198393300483</v>
      </c>
      <c r="K156">
        <v>2.832520156706467</v>
      </c>
      <c r="L156">
        <v>919.6754564191301</v>
      </c>
      <c r="M156">
        <v>441.4360946137608</v>
      </c>
      <c r="N156">
        <v>1119.566343165539</v>
      </c>
    </row>
    <row r="157" spans="1:14">
      <c r="A157">
        <v>155</v>
      </c>
      <c r="B157">
        <v>11.03118387237412</v>
      </c>
      <c r="C157">
        <v>814.4450440130518</v>
      </c>
      <c r="D157">
        <v>0.3916296593733272</v>
      </c>
      <c r="E157">
        <v>115.4096424594407</v>
      </c>
      <c r="F157">
        <v>39.19990637495196</v>
      </c>
      <c r="G157">
        <v>33425.97937569156</v>
      </c>
      <c r="H157">
        <v>0.3712850847139769</v>
      </c>
      <c r="I157">
        <v>0.1660616268454911</v>
      </c>
      <c r="J157">
        <v>14.12723064053254</v>
      </c>
      <c r="K157">
        <v>2.832520156706467</v>
      </c>
      <c r="L157">
        <v>919.6754564191301</v>
      </c>
      <c r="M157">
        <v>441.0925888861119</v>
      </c>
      <c r="N157">
        <v>1124.279798282643</v>
      </c>
    </row>
    <row r="158" spans="1:14">
      <c r="A158">
        <v>156</v>
      </c>
      <c r="B158">
        <v>11.09424535927325</v>
      </c>
      <c r="C158">
        <v>821.3225080560971</v>
      </c>
      <c r="D158">
        <v>0.3913965389082191</v>
      </c>
      <c r="E158">
        <v>116.1701836746219</v>
      </c>
      <c r="F158">
        <v>38.8716602305445</v>
      </c>
      <c r="G158">
        <v>33425.97937569156</v>
      </c>
      <c r="H158">
        <v>0.3713038115730064</v>
      </c>
      <c r="I158">
        <v>0.1662073183701171</v>
      </c>
      <c r="J158">
        <v>14.15305068558879</v>
      </c>
      <c r="K158">
        <v>2.832520156706467</v>
      </c>
      <c r="L158">
        <v>919.6754564191301</v>
      </c>
      <c r="M158">
        <v>440.900182019577</v>
      </c>
      <c r="N158">
        <v>1120.309689023206</v>
      </c>
    </row>
    <row r="159" spans="1:14">
      <c r="A159">
        <v>157</v>
      </c>
      <c r="B159">
        <v>11.1982574755338</v>
      </c>
      <c r="C159">
        <v>831.2000523849015</v>
      </c>
      <c r="D159">
        <v>0.391122985758602</v>
      </c>
      <c r="E159">
        <v>117.2454349608727</v>
      </c>
      <c r="F159">
        <v>38.40972986136349</v>
      </c>
      <c r="G159">
        <v>33425.97937569156</v>
      </c>
      <c r="H159">
        <v>0.3713396989829755</v>
      </c>
      <c r="I159">
        <v>0.1664746386765307</v>
      </c>
      <c r="J159">
        <v>14.19176711849531</v>
      </c>
      <c r="K159">
        <v>2.832520156706467</v>
      </c>
      <c r="L159">
        <v>919.6754564191301</v>
      </c>
      <c r="M159">
        <v>440.5470051339091</v>
      </c>
      <c r="N159">
        <v>1113.870257338145</v>
      </c>
    </row>
    <row r="160" spans="1:14">
      <c r="A160">
        <v>158</v>
      </c>
      <c r="B160">
        <v>11.26470336476611</v>
      </c>
      <c r="C160">
        <v>837.2455137565022</v>
      </c>
      <c r="D160">
        <v>0.3910001869065435</v>
      </c>
      <c r="E160">
        <v>117.9005314952646</v>
      </c>
      <c r="F160">
        <v>38.13238643657923</v>
      </c>
      <c r="G160">
        <v>33425.97937569156</v>
      </c>
      <c r="H160">
        <v>0.3713684926894219</v>
      </c>
      <c r="I160">
        <v>0.1666182686210048</v>
      </c>
      <c r="J160">
        <v>14.21522650667782</v>
      </c>
      <c r="K160">
        <v>2.832520156706467</v>
      </c>
      <c r="L160">
        <v>919.6754564191301</v>
      </c>
      <c r="M160">
        <v>440.3516638422495</v>
      </c>
      <c r="N160">
        <v>1109.258757339444</v>
      </c>
    </row>
    <row r="161" spans="1:14">
      <c r="A161">
        <v>159</v>
      </c>
      <c r="B161">
        <v>11.28786354522193</v>
      </c>
      <c r="C161">
        <v>836.502346349333</v>
      </c>
      <c r="D161">
        <v>0.3912846517682845</v>
      </c>
      <c r="E161">
        <v>117.7832610624054</v>
      </c>
      <c r="F161">
        <v>38.16626410217206</v>
      </c>
      <c r="G161">
        <v>33425.97937569156</v>
      </c>
      <c r="H161">
        <v>0.3714094635861121</v>
      </c>
      <c r="I161">
        <v>0.1666008800496024</v>
      </c>
      <c r="J161">
        <v>14.2159360735108</v>
      </c>
      <c r="K161">
        <v>2.832520156706467</v>
      </c>
      <c r="L161">
        <v>919.6754564191301</v>
      </c>
      <c r="M161">
        <v>440.3471592366168</v>
      </c>
      <c r="N161">
        <v>1105.40195595167</v>
      </c>
    </row>
    <row r="162" spans="1:14">
      <c r="A162">
        <v>160</v>
      </c>
      <c r="B162">
        <v>11.39001419594976</v>
      </c>
      <c r="C162">
        <v>847.5482270326631</v>
      </c>
      <c r="D162">
        <v>0.39089472517735</v>
      </c>
      <c r="E162">
        <v>119.0025655968019</v>
      </c>
      <c r="F162">
        <v>37.66885288006728</v>
      </c>
      <c r="G162">
        <v>33425.97937569155</v>
      </c>
      <c r="H162">
        <v>0.3714343293547159</v>
      </c>
      <c r="I162">
        <v>0.1668620907867375</v>
      </c>
      <c r="J162">
        <v>14.25602154953577</v>
      </c>
      <c r="K162">
        <v>2.832520156706467</v>
      </c>
      <c r="L162">
        <v>919.6754564191301</v>
      </c>
      <c r="M162">
        <v>440.0100323327158</v>
      </c>
      <c r="N162">
        <v>1099.731936735484</v>
      </c>
    </row>
    <row r="163" spans="1:14">
      <c r="A163">
        <v>161</v>
      </c>
      <c r="B163">
        <v>11.50969934234</v>
      </c>
      <c r="C163">
        <v>856.3246299070935</v>
      </c>
      <c r="D163">
        <v>0.3909342501591936</v>
      </c>
      <c r="E163">
        <v>119.9250141342168</v>
      </c>
      <c r="F163">
        <v>37.2827878094772</v>
      </c>
      <c r="G163">
        <v>33425.97937569158</v>
      </c>
      <c r="H163">
        <v>0.3715118935289863</v>
      </c>
      <c r="I163">
        <v>0.1670567621946066</v>
      </c>
      <c r="J163">
        <v>14.2916889285297</v>
      </c>
      <c r="K163">
        <v>2.832520156706467</v>
      </c>
      <c r="L163">
        <v>919.6754564191301</v>
      </c>
      <c r="M163">
        <v>439.7220949671176</v>
      </c>
      <c r="N163">
        <v>1089.751082131802</v>
      </c>
    </row>
    <row r="164" spans="1:14">
      <c r="A164">
        <v>162</v>
      </c>
      <c r="B164">
        <v>11.7053328978886</v>
      </c>
      <c r="C164">
        <v>870.9979943220382</v>
      </c>
      <c r="D164">
        <v>0.3909354669264103</v>
      </c>
      <c r="E164">
        <v>121.4720345510207</v>
      </c>
      <c r="F164">
        <v>36.65469918527854</v>
      </c>
      <c r="G164">
        <v>33425.97937569156</v>
      </c>
      <c r="H164">
        <v>0.3716306795154511</v>
      </c>
      <c r="I164">
        <v>0.1674003685878463</v>
      </c>
      <c r="J164">
        <v>14.34992821026699</v>
      </c>
      <c r="K164">
        <v>2.832520156706467</v>
      </c>
      <c r="L164">
        <v>919.6754564191301</v>
      </c>
      <c r="M164">
        <v>439.2267267482808</v>
      </c>
      <c r="N164">
        <v>1074.610265151321</v>
      </c>
    </row>
    <row r="165" spans="1:14">
      <c r="A165">
        <v>163</v>
      </c>
      <c r="B165">
        <v>11.88784557457645</v>
      </c>
      <c r="C165">
        <v>880.3363806842145</v>
      </c>
      <c r="D165">
        <v>0.3914321959552632</v>
      </c>
      <c r="E165">
        <v>122.3886975900838</v>
      </c>
      <c r="F165">
        <v>36.26587537827486</v>
      </c>
      <c r="G165">
        <v>33425.97937569157</v>
      </c>
      <c r="H165">
        <v>0.3717924236945337</v>
      </c>
      <c r="I165">
        <v>0.1675951472771879</v>
      </c>
      <c r="J165">
        <v>14.39293463019624</v>
      </c>
      <c r="K165">
        <v>2.832520156706467</v>
      </c>
      <c r="L165">
        <v>919.6754564191301</v>
      </c>
      <c r="M165">
        <v>438.8870689327939</v>
      </c>
      <c r="N165">
        <v>1057.43925086731</v>
      </c>
    </row>
    <row r="166" spans="1:14">
      <c r="A166">
        <v>164</v>
      </c>
      <c r="B166">
        <v>11.96265001788672</v>
      </c>
      <c r="C166">
        <v>885.284740656747</v>
      </c>
      <c r="D166">
        <v>0.3914621697599474</v>
      </c>
      <c r="E166">
        <v>122.899415587371</v>
      </c>
      <c r="F166">
        <v>36.06316477246731</v>
      </c>
      <c r="G166">
        <v>33425.97937569156</v>
      </c>
      <c r="H166">
        <v>0.3718381155786439</v>
      </c>
      <c r="I166">
        <v>0.1677459733210526</v>
      </c>
      <c r="J166">
        <v>14.4134012119956</v>
      </c>
      <c r="K166">
        <v>2.832520156706467</v>
      </c>
      <c r="L166">
        <v>919.6754564191301</v>
      </c>
      <c r="M166">
        <v>438.6747141344395</v>
      </c>
      <c r="N166">
        <v>1052.20795100783</v>
      </c>
    </row>
    <row r="167" spans="1:14">
      <c r="A167">
        <v>165</v>
      </c>
      <c r="B167">
        <v>11.9506171145661</v>
      </c>
      <c r="C167">
        <v>885.4775392568388</v>
      </c>
      <c r="D167">
        <v>0.3913227049572467</v>
      </c>
      <c r="E167">
        <v>122.9362715800462</v>
      </c>
      <c r="F167">
        <v>36.05531259398197</v>
      </c>
      <c r="G167">
        <v>33425.97937569156</v>
      </c>
      <c r="H167">
        <v>0.3718153671629508</v>
      </c>
      <c r="I167">
        <v>0.1677716766564014</v>
      </c>
      <c r="J167">
        <v>14.41262574448995</v>
      </c>
      <c r="K167">
        <v>2.832520156706467</v>
      </c>
      <c r="L167">
        <v>919.6754564191301</v>
      </c>
      <c r="M167">
        <v>438.6578388012783</v>
      </c>
      <c r="N167">
        <v>1054.112038687435</v>
      </c>
    </row>
    <row r="168" spans="1:14">
      <c r="A168">
        <v>166</v>
      </c>
      <c r="B168">
        <v>12.00326435857823</v>
      </c>
      <c r="C168">
        <v>889.3347601794535</v>
      </c>
      <c r="D168">
        <v>0.3913519870430797</v>
      </c>
      <c r="E168">
        <v>123.3410340353875</v>
      </c>
      <c r="F168">
        <v>35.89893356514376</v>
      </c>
      <c r="G168">
        <v>33425.97937569156</v>
      </c>
      <c r="H168">
        <v>0.3718518974861956</v>
      </c>
      <c r="I168">
        <v>0.1678424065837787</v>
      </c>
      <c r="J168">
        <v>14.42741608581278</v>
      </c>
      <c r="K168">
        <v>2.832520156706467</v>
      </c>
      <c r="L168">
        <v>919.6754564191301</v>
      </c>
      <c r="M168">
        <v>438.5488602303607</v>
      </c>
      <c r="N168">
        <v>1049.993484823012</v>
      </c>
    </row>
    <row r="169" spans="1:14">
      <c r="A169">
        <v>167</v>
      </c>
      <c r="B169">
        <v>12.00665114630571</v>
      </c>
      <c r="C169">
        <v>889.1100805821848</v>
      </c>
      <c r="D169">
        <v>0.3913976316792493</v>
      </c>
      <c r="E169">
        <v>123.3103353500568</v>
      </c>
      <c r="F169">
        <v>35.90800528540872</v>
      </c>
      <c r="G169">
        <v>33425.97937569158</v>
      </c>
      <c r="H169">
        <v>0.3718580652088194</v>
      </c>
      <c r="I169">
        <v>0.1678401684852342</v>
      </c>
      <c r="J169">
        <v>14.42729906606563</v>
      </c>
      <c r="K169">
        <v>2.832520156706467</v>
      </c>
      <c r="L169">
        <v>919.6754564191301</v>
      </c>
      <c r="M169">
        <v>438.5476838674663</v>
      </c>
      <c r="N169">
        <v>1049.52632484139</v>
      </c>
    </row>
    <row r="170" spans="1:14">
      <c r="A170">
        <v>168</v>
      </c>
      <c r="B170">
        <v>12.15893560810215</v>
      </c>
      <c r="C170">
        <v>895.2995177371138</v>
      </c>
      <c r="D170">
        <v>0.3920123786874377</v>
      </c>
      <c r="E170">
        <v>123.8833423029179</v>
      </c>
      <c r="F170">
        <v>35.65976395647932</v>
      </c>
      <c r="G170">
        <v>33425.97937569156</v>
      </c>
      <c r="H170">
        <v>0.3720171205231727</v>
      </c>
      <c r="I170">
        <v>0.1679151692649266</v>
      </c>
      <c r="J170">
        <v>14.4585588781999</v>
      </c>
      <c r="K170">
        <v>2.832520156706467</v>
      </c>
      <c r="L170">
        <v>919.6754564191301</v>
      </c>
      <c r="M170">
        <v>438.3562890128027</v>
      </c>
      <c r="N170">
        <v>1034.367613099859</v>
      </c>
    </row>
    <row r="171" spans="1:14">
      <c r="A171">
        <v>169</v>
      </c>
      <c r="B171">
        <v>12.28843471366808</v>
      </c>
      <c r="C171">
        <v>902.7924534428646</v>
      </c>
      <c r="D171">
        <v>0.3922397433396745</v>
      </c>
      <c r="E171">
        <v>124.6388371538494</v>
      </c>
      <c r="F171">
        <v>35.36379746098063</v>
      </c>
      <c r="G171">
        <v>33425.97937569158</v>
      </c>
      <c r="H171">
        <v>0.3721196251709731</v>
      </c>
      <c r="I171">
        <v>0.1680792396251437</v>
      </c>
      <c r="J171">
        <v>14.49032909284903</v>
      </c>
      <c r="K171">
        <v>2.832520156706467</v>
      </c>
      <c r="L171">
        <v>919.6754564191301</v>
      </c>
      <c r="M171">
        <v>438.0928093375583</v>
      </c>
      <c r="N171">
        <v>1024.09522186878</v>
      </c>
    </row>
    <row r="172" spans="1:14">
      <c r="A172">
        <v>170</v>
      </c>
      <c r="B172">
        <v>12.3656777330365</v>
      </c>
      <c r="C172">
        <v>908.7313703072165</v>
      </c>
      <c r="D172">
        <v>0.3922150889190383</v>
      </c>
      <c r="E172">
        <v>125.2651144715928</v>
      </c>
      <c r="F172">
        <v>35.13268113772931</v>
      </c>
      <c r="G172">
        <v>33425.97937569155</v>
      </c>
      <c r="H172">
        <v>0.3721646542287645</v>
      </c>
      <c r="I172">
        <v>0.1682215742358537</v>
      </c>
      <c r="J172">
        <v>14.51243541658909</v>
      </c>
      <c r="K172">
        <v>2.832520156706467</v>
      </c>
      <c r="L172">
        <v>919.6754564191301</v>
      </c>
      <c r="M172">
        <v>437.8922410529991</v>
      </c>
      <c r="N172">
        <v>1018.997236043059</v>
      </c>
    </row>
    <row r="173" spans="1:14">
      <c r="A173">
        <v>171</v>
      </c>
      <c r="B173">
        <v>12.36326847279195</v>
      </c>
      <c r="C173">
        <v>908.9578690795422</v>
      </c>
      <c r="D173">
        <v>0.392153757169031</v>
      </c>
      <c r="E173">
        <v>125.2949430750641</v>
      </c>
      <c r="F173">
        <v>35.1239265964938</v>
      </c>
      <c r="G173">
        <v>33425.97937569158</v>
      </c>
      <c r="H173">
        <v>0.3721555787829041</v>
      </c>
      <c r="I173">
        <v>0.1682447608952261</v>
      </c>
      <c r="J173">
        <v>14.51275586936842</v>
      </c>
      <c r="K173">
        <v>2.832520156706467</v>
      </c>
      <c r="L173">
        <v>919.6754564191301</v>
      </c>
      <c r="M173">
        <v>437.8699395055293</v>
      </c>
      <c r="N173">
        <v>1019.687597489505</v>
      </c>
    </row>
    <row r="174" spans="1:14">
      <c r="A174">
        <v>172</v>
      </c>
      <c r="B174">
        <v>12.58126196090119</v>
      </c>
      <c r="C174">
        <v>924.74375965531</v>
      </c>
      <c r="D174">
        <v>0.3922108737686312</v>
      </c>
      <c r="E174">
        <v>126.9450871568915</v>
      </c>
      <c r="F174">
        <v>34.52434162384124</v>
      </c>
      <c r="G174">
        <v>33425.97937569156</v>
      </c>
      <c r="H174">
        <v>0.3722970845987314</v>
      </c>
      <c r="I174">
        <v>0.1685941035909884</v>
      </c>
      <c r="J174">
        <v>14.57190282041829</v>
      </c>
      <c r="K174">
        <v>2.832520156706467</v>
      </c>
      <c r="L174">
        <v>919.6754564191301</v>
      </c>
      <c r="M174">
        <v>437.359525556131</v>
      </c>
      <c r="N174">
        <v>1004.67399847538</v>
      </c>
    </row>
    <row r="175" spans="1:14">
      <c r="A175">
        <v>173</v>
      </c>
      <c r="B175">
        <v>12.75048705741918</v>
      </c>
      <c r="C175">
        <v>935.9196299516145</v>
      </c>
      <c r="D175">
        <v>0.3923657654275465</v>
      </c>
      <c r="E175">
        <v>128.0963624102823</v>
      </c>
      <c r="F175">
        <v>34.11208446873348</v>
      </c>
      <c r="G175">
        <v>33425.97937569156</v>
      </c>
      <c r="H175">
        <v>0.3724186031597105</v>
      </c>
      <c r="I175">
        <v>0.1688316709432411</v>
      </c>
      <c r="J175">
        <v>14.61472308301054</v>
      </c>
      <c r="K175">
        <v>2.832520156706467</v>
      </c>
      <c r="L175">
        <v>919.6754564191301</v>
      </c>
      <c r="M175">
        <v>436.997539594512</v>
      </c>
      <c r="N175">
        <v>992.7309864197789</v>
      </c>
    </row>
    <row r="176" spans="1:14">
      <c r="A176">
        <v>174</v>
      </c>
      <c r="B176">
        <v>12.82401177616197</v>
      </c>
      <c r="C176">
        <v>943.2465893007301</v>
      </c>
      <c r="D176">
        <v>0.3921499600990963</v>
      </c>
      <c r="E176">
        <v>128.8906094632419</v>
      </c>
      <c r="F176">
        <v>33.84710831186098</v>
      </c>
      <c r="G176">
        <v>33425.97937569158</v>
      </c>
      <c r="H176">
        <v>0.3724397112056129</v>
      </c>
      <c r="I176">
        <v>0.1690353148267376</v>
      </c>
      <c r="J176">
        <v>14.63842530977326</v>
      </c>
      <c r="K176">
        <v>2.832520156706467</v>
      </c>
      <c r="L176">
        <v>919.6754564191301</v>
      </c>
      <c r="M176">
        <v>436.7401821151499</v>
      </c>
      <c r="N176">
        <v>989.4345941753813</v>
      </c>
    </row>
    <row r="177" spans="1:14">
      <c r="A177">
        <v>175</v>
      </c>
      <c r="B177">
        <v>12.88042498143296</v>
      </c>
      <c r="C177">
        <v>950.5986737316626</v>
      </c>
      <c r="D177">
        <v>0.3918128946890369</v>
      </c>
      <c r="E177">
        <v>129.7067216579047</v>
      </c>
      <c r="F177">
        <v>33.5853292825732</v>
      </c>
      <c r="G177">
        <v>33425.97937569156</v>
      </c>
      <c r="H177">
        <v>0.3724377659792712</v>
      </c>
      <c r="I177">
        <v>0.1692354202549805</v>
      </c>
      <c r="J177">
        <v>14.65984935196003</v>
      </c>
      <c r="K177">
        <v>2.832520156706467</v>
      </c>
      <c r="L177">
        <v>919.6754564191301</v>
      </c>
      <c r="M177">
        <v>436.5021468300823</v>
      </c>
      <c r="N177">
        <v>987.8297187008449</v>
      </c>
    </row>
    <row r="178" spans="1:14">
      <c r="A178">
        <v>176</v>
      </c>
      <c r="B178">
        <v>13.05191115011843</v>
      </c>
      <c r="C178">
        <v>963.2693893678265</v>
      </c>
      <c r="D178">
        <v>0.3918020304617152</v>
      </c>
      <c r="E178">
        <v>131.0308258732572</v>
      </c>
      <c r="F178">
        <v>33.14355239068454</v>
      </c>
      <c r="G178">
        <v>33425.97937569158</v>
      </c>
      <c r="H178">
        <v>0.37254000620959</v>
      </c>
      <c r="I178">
        <v>0.1695496890763971</v>
      </c>
      <c r="J178">
        <v>14.70474254885456</v>
      </c>
      <c r="K178">
        <v>2.832520156706467</v>
      </c>
      <c r="L178">
        <v>919.6754564191301</v>
      </c>
      <c r="M178">
        <v>436.0631990704439</v>
      </c>
      <c r="N178">
        <v>977.5395757053907</v>
      </c>
    </row>
    <row r="179" spans="1:14">
      <c r="A179">
        <v>177</v>
      </c>
      <c r="B179">
        <v>13.2375686022077</v>
      </c>
      <c r="C179">
        <v>975.8763270021306</v>
      </c>
      <c r="D179">
        <v>0.391896880403947</v>
      </c>
      <c r="E179">
        <v>132.3304790120638</v>
      </c>
      <c r="F179">
        <v>32.71538471573719</v>
      </c>
      <c r="G179">
        <v>33425.97937569158</v>
      </c>
      <c r="H179">
        <v>0.3726619876465438</v>
      </c>
      <c r="I179">
        <v>0.1698621046097297</v>
      </c>
      <c r="J179">
        <v>14.75049778648829</v>
      </c>
      <c r="K179">
        <v>2.832520156706467</v>
      </c>
      <c r="L179">
        <v>919.6754564191301</v>
      </c>
      <c r="M179">
        <v>435.6154600094374</v>
      </c>
      <c r="N179">
        <v>966.0638474199374</v>
      </c>
    </row>
    <row r="180" spans="1:14">
      <c r="A180">
        <v>178</v>
      </c>
      <c r="B180">
        <v>13.37645680535216</v>
      </c>
      <c r="C180">
        <v>988.6922230969905</v>
      </c>
      <c r="D180">
        <v>0.3916579740772914</v>
      </c>
      <c r="E180">
        <v>133.7062665596495</v>
      </c>
      <c r="F180">
        <v>32.29131242971587</v>
      </c>
      <c r="G180">
        <v>33425.97937569158</v>
      </c>
      <c r="H180">
        <v>0.3727212079485635</v>
      </c>
      <c r="I180">
        <v>0.1701629327669961</v>
      </c>
      <c r="J180">
        <v>14.79021283687111</v>
      </c>
      <c r="K180">
        <v>2.832520156706467</v>
      </c>
      <c r="L180">
        <v>919.6754564191301</v>
      </c>
      <c r="M180">
        <v>435.2222521408391</v>
      </c>
      <c r="N180">
        <v>959.1530730765035</v>
      </c>
    </row>
    <row r="181" spans="1:14">
      <c r="A181">
        <v>179</v>
      </c>
      <c r="B181">
        <v>13.50743369435348</v>
      </c>
      <c r="C181">
        <v>991.9200678162593</v>
      </c>
      <c r="D181">
        <v>0.3923465163854116</v>
      </c>
      <c r="E181">
        <v>133.9485694622649</v>
      </c>
      <c r="F181">
        <v>32.18623204502924</v>
      </c>
      <c r="G181">
        <v>33425.97937569158</v>
      </c>
      <c r="H181">
        <v>0.3728820123291958</v>
      </c>
      <c r="I181">
        <v>0.1701521126472624</v>
      </c>
      <c r="J181">
        <v>14.81102523598238</v>
      </c>
      <c r="K181">
        <v>2.832520156706467</v>
      </c>
      <c r="L181">
        <v>919.6754564191301</v>
      </c>
      <c r="M181">
        <v>435.1340303030441</v>
      </c>
      <c r="N181">
        <v>947.371124698922</v>
      </c>
    </row>
    <row r="182" spans="1:14">
      <c r="A182">
        <v>180</v>
      </c>
      <c r="B182">
        <v>13.51310729665989</v>
      </c>
      <c r="C182">
        <v>992.1618731391653</v>
      </c>
      <c r="D182">
        <v>0.3923544936399415</v>
      </c>
      <c r="E182">
        <v>133.9712347090337</v>
      </c>
      <c r="F182">
        <v>32.17838775828179</v>
      </c>
      <c r="G182">
        <v>33425.97937569157</v>
      </c>
      <c r="H182">
        <v>0.3728855972851811</v>
      </c>
      <c r="I182">
        <v>0.1701649862207531</v>
      </c>
      <c r="J182">
        <v>14.81215693416283</v>
      </c>
      <c r="K182">
        <v>2.832520156706467</v>
      </c>
      <c r="L182">
        <v>919.6754564191301</v>
      </c>
      <c r="M182">
        <v>435.1165715729928</v>
      </c>
      <c r="N182">
        <v>947.0876592501187</v>
      </c>
    </row>
    <row r="183" spans="1:14">
      <c r="A183">
        <v>181</v>
      </c>
      <c r="B183">
        <v>13.70150639646226</v>
      </c>
      <c r="C183">
        <v>1002.674981673882</v>
      </c>
      <c r="D183">
        <v>0.3926988703801137</v>
      </c>
      <c r="E183">
        <v>135.0181753769922</v>
      </c>
      <c r="F183">
        <v>31.84099539369895</v>
      </c>
      <c r="G183">
        <v>33425.97937569156</v>
      </c>
      <c r="H183">
        <v>0.3730410795794424</v>
      </c>
      <c r="I183">
        <v>0.1703735743682818</v>
      </c>
      <c r="J183">
        <v>14.85279133538672</v>
      </c>
      <c r="K183">
        <v>2.832520156706467</v>
      </c>
      <c r="L183">
        <v>919.6754564191301</v>
      </c>
      <c r="M183">
        <v>434.7729037431125</v>
      </c>
      <c r="N183">
        <v>934.6541757296258</v>
      </c>
    </row>
    <row r="184" spans="1:14">
      <c r="A184">
        <v>182</v>
      </c>
      <c r="B184">
        <v>13.80546480323052</v>
      </c>
      <c r="C184">
        <v>1008.754545732998</v>
      </c>
      <c r="D184">
        <v>0.3928510444386403</v>
      </c>
      <c r="E184">
        <v>135.6288909975017</v>
      </c>
      <c r="F184">
        <v>31.64909601438925</v>
      </c>
      <c r="G184">
        <v>33425.97937569157</v>
      </c>
      <c r="H184">
        <v>0.3731223113938826</v>
      </c>
      <c r="I184">
        <v>0.1705026350654796</v>
      </c>
      <c r="J184">
        <v>14.87552896576923</v>
      </c>
      <c r="K184">
        <v>2.832520156706467</v>
      </c>
      <c r="L184">
        <v>919.6754564191301</v>
      </c>
      <c r="M184">
        <v>434.5699935116547</v>
      </c>
      <c r="N184">
        <v>928.2097386094857</v>
      </c>
    </row>
    <row r="185" spans="1:14">
      <c r="A185">
        <v>183</v>
      </c>
      <c r="B185">
        <v>13.85377991255832</v>
      </c>
      <c r="C185">
        <v>1015.147380813419</v>
      </c>
      <c r="D185">
        <v>0.3925562257523468</v>
      </c>
      <c r="E185">
        <v>136.3349189281876</v>
      </c>
      <c r="F185">
        <v>31.4497875641204</v>
      </c>
      <c r="G185">
        <v>33425.97937569157</v>
      </c>
      <c r="H185">
        <v>0.3731173154940293</v>
      </c>
      <c r="I185">
        <v>0.1706930796499556</v>
      </c>
      <c r="J185">
        <v>14.89231938802275</v>
      </c>
      <c r="K185">
        <v>2.832520156706467</v>
      </c>
      <c r="L185">
        <v>919.6754564191301</v>
      </c>
      <c r="M185">
        <v>434.3493052709837</v>
      </c>
      <c r="N185">
        <v>927.2881728075523</v>
      </c>
    </row>
    <row r="186" spans="1:14">
      <c r="A186">
        <v>184</v>
      </c>
      <c r="B186">
        <v>13.8685568977828</v>
      </c>
      <c r="C186">
        <v>1014.914890204922</v>
      </c>
      <c r="D186">
        <v>0.3926829247676994</v>
      </c>
      <c r="E186">
        <v>136.2917047138526</v>
      </c>
      <c r="F186">
        <v>31.4569918926</v>
      </c>
      <c r="G186">
        <v>33425.97937569158</v>
      </c>
      <c r="H186">
        <v>0.3731406281571435</v>
      </c>
      <c r="I186">
        <v>0.1706786150420786</v>
      </c>
      <c r="J186">
        <v>14.89363838194118</v>
      </c>
      <c r="K186">
        <v>2.832520156706467</v>
      </c>
      <c r="L186">
        <v>919.6754564191301</v>
      </c>
      <c r="M186">
        <v>434.3516699219894</v>
      </c>
      <c r="N186">
        <v>925.8765515722492</v>
      </c>
    </row>
    <row r="187" spans="1:14">
      <c r="A187">
        <v>185</v>
      </c>
      <c r="B187">
        <v>14.06275436199148</v>
      </c>
      <c r="C187">
        <v>1026.58449812878</v>
      </c>
      <c r="D187">
        <v>0.392941276081879</v>
      </c>
      <c r="E187">
        <v>137.468924371785</v>
      </c>
      <c r="F187">
        <v>31.09940733670642</v>
      </c>
      <c r="G187">
        <v>33425.97937569156</v>
      </c>
      <c r="H187">
        <v>0.3732906186176729</v>
      </c>
      <c r="I187">
        <v>0.1709188474995281</v>
      </c>
      <c r="J187">
        <v>14.93588307393134</v>
      </c>
      <c r="K187">
        <v>2.832520156706467</v>
      </c>
      <c r="L187">
        <v>919.6754564191301</v>
      </c>
      <c r="M187">
        <v>433.9759964305467</v>
      </c>
      <c r="N187">
        <v>914.2959534551139</v>
      </c>
    </row>
    <row r="188" spans="1:14">
      <c r="A188">
        <v>186</v>
      </c>
      <c r="B188">
        <v>14.28014866335303</v>
      </c>
      <c r="C188">
        <v>1041.209270982328</v>
      </c>
      <c r="D188">
        <v>0.393066508641389</v>
      </c>
      <c r="E188">
        <v>138.9699852753513</v>
      </c>
      <c r="F188">
        <v>30.66258663134504</v>
      </c>
      <c r="G188">
        <v>33425.97937569158</v>
      </c>
      <c r="H188">
        <v>0.3734396288709948</v>
      </c>
      <c r="I188">
        <v>0.1712466156492184</v>
      </c>
      <c r="J188">
        <v>14.98517680946565</v>
      </c>
      <c r="K188">
        <v>2.832520156706467</v>
      </c>
      <c r="L188">
        <v>919.6754564191301</v>
      </c>
      <c r="M188">
        <v>433.4996518028731</v>
      </c>
      <c r="N188">
        <v>902.5181035283247</v>
      </c>
    </row>
    <row r="189" spans="1:14">
      <c r="A189">
        <v>187</v>
      </c>
      <c r="B189">
        <v>14.39662655470742</v>
      </c>
      <c r="C189">
        <v>1053.086846533416</v>
      </c>
      <c r="D189">
        <v>0.3927500323099146</v>
      </c>
      <c r="E189">
        <v>140.250179152282</v>
      </c>
      <c r="F189">
        <v>30.31674887778802</v>
      </c>
      <c r="G189">
        <v>33425.97937569158</v>
      </c>
      <c r="H189">
        <v>0.3734746367429866</v>
      </c>
      <c r="I189">
        <v>0.1715560948470745</v>
      </c>
      <c r="J189">
        <v>15.01773180637034</v>
      </c>
      <c r="K189">
        <v>2.832520156706467</v>
      </c>
      <c r="L189">
        <v>919.6754564191301</v>
      </c>
      <c r="M189">
        <v>433.1174248536058</v>
      </c>
      <c r="N189">
        <v>898.2233242365028</v>
      </c>
    </row>
    <row r="190" spans="1:14">
      <c r="A190">
        <v>188</v>
      </c>
      <c r="B190">
        <v>14.45500832205254</v>
      </c>
      <c r="C190">
        <v>1057.419117469689</v>
      </c>
      <c r="D190">
        <v>0.3927629233154773</v>
      </c>
      <c r="E190">
        <v>140.7010328714256</v>
      </c>
      <c r="F190">
        <v>30.19254044626295</v>
      </c>
      <c r="G190">
        <v>33425.97937569156</v>
      </c>
      <c r="H190">
        <v>0.3735136823286354</v>
      </c>
      <c r="I190">
        <v>0.1716383143839937</v>
      </c>
      <c r="J190">
        <v>15.03117693819732</v>
      </c>
      <c r="K190">
        <v>2.832520156706467</v>
      </c>
      <c r="L190">
        <v>919.6754564191301</v>
      </c>
      <c r="M190">
        <v>432.997483824061</v>
      </c>
      <c r="N190">
        <v>895.0998031059643</v>
      </c>
    </row>
    <row r="191" spans="1:14">
      <c r="A191">
        <v>189</v>
      </c>
      <c r="B191">
        <v>14.46002344588897</v>
      </c>
      <c r="C191">
        <v>1057.119652067981</v>
      </c>
      <c r="D191">
        <v>0.3928197128599399</v>
      </c>
      <c r="E191">
        <v>140.6603671583835</v>
      </c>
      <c r="F191">
        <v>30.20109351897864</v>
      </c>
      <c r="G191">
        <v>33425.97937569157</v>
      </c>
      <c r="H191">
        <v>0.3735229242984051</v>
      </c>
      <c r="I191">
        <v>0.1716314136399368</v>
      </c>
      <c r="J191">
        <v>15.03131279352663</v>
      </c>
      <c r="K191">
        <v>2.832520156706467</v>
      </c>
      <c r="L191">
        <v>919.6754564191301</v>
      </c>
      <c r="M191">
        <v>432.9997134562199</v>
      </c>
      <c r="N191">
        <v>894.6807197889226</v>
      </c>
    </row>
    <row r="192" spans="1:14">
      <c r="A192">
        <v>190</v>
      </c>
      <c r="B192">
        <v>14.44346109991549</v>
      </c>
      <c r="C192">
        <v>1060.51202311655</v>
      </c>
      <c r="D192">
        <v>0.392360556371087</v>
      </c>
      <c r="E192">
        <v>141.0774996831364</v>
      </c>
      <c r="F192">
        <v>30.10448611325794</v>
      </c>
      <c r="G192">
        <v>33425.97937569158</v>
      </c>
      <c r="H192">
        <v>0.3734558899268509</v>
      </c>
      <c r="I192">
        <v>0.1717790835496242</v>
      </c>
      <c r="J192">
        <v>15.03486314719423</v>
      </c>
      <c r="K192">
        <v>2.832520156706467</v>
      </c>
      <c r="L192">
        <v>919.6754564191301</v>
      </c>
      <c r="M192">
        <v>432.8703456293254</v>
      </c>
      <c r="N192">
        <v>897.8859599718043</v>
      </c>
    </row>
    <row r="193" spans="1:14">
      <c r="A193">
        <v>191</v>
      </c>
      <c r="B193">
        <v>14.45477259548395</v>
      </c>
      <c r="C193">
        <v>1060.136293281012</v>
      </c>
      <c r="D193">
        <v>0.3924739937939329</v>
      </c>
      <c r="E193">
        <v>141.0212031323838</v>
      </c>
      <c r="F193">
        <v>30.11515564102336</v>
      </c>
      <c r="G193">
        <v>33425.97937569156</v>
      </c>
      <c r="H193">
        <v>0.3734763871433341</v>
      </c>
      <c r="I193">
        <v>0.1717598341707076</v>
      </c>
      <c r="J193">
        <v>15.03558414071789</v>
      </c>
      <c r="K193">
        <v>2.832520156706467</v>
      </c>
      <c r="L193">
        <v>919.6754564191301</v>
      </c>
      <c r="M193">
        <v>432.8798320929861</v>
      </c>
      <c r="N193">
        <v>896.7522857587394</v>
      </c>
    </row>
    <row r="194" spans="1:14">
      <c r="A194">
        <v>192</v>
      </c>
      <c r="B194">
        <v>14.52498932696967</v>
      </c>
      <c r="C194">
        <v>1070.025656531306</v>
      </c>
      <c r="D194">
        <v>0.3920320294798567</v>
      </c>
      <c r="E194">
        <v>142.1154224564874</v>
      </c>
      <c r="F194">
        <v>29.83682613401071</v>
      </c>
      <c r="G194">
        <v>33425.97937569156</v>
      </c>
      <c r="H194">
        <v>0.3734660345986294</v>
      </c>
      <c r="I194">
        <v>0.1720293808436014</v>
      </c>
      <c r="J194">
        <v>15.05886840161722</v>
      </c>
      <c r="K194">
        <v>2.832520156706467</v>
      </c>
      <c r="L194">
        <v>919.6754564191301</v>
      </c>
      <c r="M194">
        <v>432.5742868653292</v>
      </c>
      <c r="N194">
        <v>895.5039442192671</v>
      </c>
    </row>
    <row r="195" spans="1:14">
      <c r="A195">
        <v>193</v>
      </c>
      <c r="B195">
        <v>14.6139173007953</v>
      </c>
      <c r="C195">
        <v>1078.031339666945</v>
      </c>
      <c r="D195">
        <v>0.3919024287954397</v>
      </c>
      <c r="E195">
        <v>142.9665217698901</v>
      </c>
      <c r="F195">
        <v>29.61525170754198</v>
      </c>
      <c r="G195">
        <v>33425.97937569156</v>
      </c>
      <c r="H195">
        <v>0.3735047145711375</v>
      </c>
      <c r="I195">
        <v>0.172224901678568</v>
      </c>
      <c r="J195">
        <v>15.08119750536376</v>
      </c>
      <c r="K195">
        <v>2.832520156706467</v>
      </c>
      <c r="L195">
        <v>919.6754564191301</v>
      </c>
      <c r="M195">
        <v>432.3243583576312</v>
      </c>
      <c r="N195">
        <v>891.7643095170052</v>
      </c>
    </row>
    <row r="196" spans="1:14">
      <c r="A196">
        <v>194</v>
      </c>
      <c r="B196">
        <v>14.69502061548197</v>
      </c>
      <c r="C196">
        <v>1083.334528433827</v>
      </c>
      <c r="D196">
        <v>0.3919665930540892</v>
      </c>
      <c r="E196">
        <v>143.5063274424495</v>
      </c>
      <c r="F196">
        <v>29.47027777191855</v>
      </c>
      <c r="G196">
        <v>33425.97937569156</v>
      </c>
      <c r="H196">
        <v>0.3735620098279388</v>
      </c>
      <c r="I196">
        <v>0.1723436469574352</v>
      </c>
      <c r="J196">
        <v>15.09845231972844</v>
      </c>
      <c r="K196">
        <v>2.832520156706467</v>
      </c>
      <c r="L196">
        <v>919.6754564191301</v>
      </c>
      <c r="M196">
        <v>432.1516738455034</v>
      </c>
      <c r="N196">
        <v>887.5079935815496</v>
      </c>
    </row>
    <row r="197" spans="1:14">
      <c r="A197">
        <v>195</v>
      </c>
      <c r="B197">
        <v>14.69893553237224</v>
      </c>
      <c r="C197">
        <v>1083.028264924414</v>
      </c>
      <c r="D197">
        <v>0.3920180158541677</v>
      </c>
      <c r="E197">
        <v>143.4659259475829</v>
      </c>
      <c r="F197">
        <v>29.47861150704448</v>
      </c>
      <c r="G197">
        <v>33425.97937569156</v>
      </c>
      <c r="H197">
        <v>0.3735703939856155</v>
      </c>
      <c r="I197">
        <v>0.1723353731672877</v>
      </c>
      <c r="J197">
        <v>15.09847250507245</v>
      </c>
      <c r="K197">
        <v>2.832520156706467</v>
      </c>
      <c r="L197">
        <v>919.6754564191301</v>
      </c>
      <c r="M197">
        <v>432.155957405189</v>
      </c>
      <c r="N197">
        <v>887.083059853112</v>
      </c>
    </row>
    <row r="198" spans="1:14">
      <c r="A198">
        <v>196</v>
      </c>
      <c r="B198">
        <v>14.92214148248554</v>
      </c>
      <c r="C198">
        <v>1098.70420602748</v>
      </c>
      <c r="D198">
        <v>0.3920945960954896</v>
      </c>
      <c r="E198">
        <v>145.078369379801</v>
      </c>
      <c r="F198">
        <v>29.05802061893328</v>
      </c>
      <c r="G198">
        <v>33425.97937569156</v>
      </c>
      <c r="H198">
        <v>0.3737162756522414</v>
      </c>
      <c r="I198">
        <v>0.1726926218202354</v>
      </c>
      <c r="J198">
        <v>15.14698055843417</v>
      </c>
      <c r="K198">
        <v>2.832520156706467</v>
      </c>
      <c r="L198">
        <v>919.6754564191301</v>
      </c>
      <c r="M198">
        <v>431.6541554488423</v>
      </c>
      <c r="N198">
        <v>876.107026569638</v>
      </c>
    </row>
    <row r="199" spans="1:14">
      <c r="A199">
        <v>197</v>
      </c>
      <c r="B199">
        <v>15.08476735210524</v>
      </c>
      <c r="C199">
        <v>1111.081400471856</v>
      </c>
      <c r="D199">
        <v>0.3920563862795237</v>
      </c>
      <c r="E199">
        <v>146.3649556010189</v>
      </c>
      <c r="F199">
        <v>28.73432086910714</v>
      </c>
      <c r="G199">
        <v>33425.97937569157</v>
      </c>
      <c r="H199">
        <v>0.3738101793973454</v>
      </c>
      <c r="I199">
        <v>0.1729883258958562</v>
      </c>
      <c r="J199">
        <v>15.18312840311569</v>
      </c>
      <c r="K199">
        <v>2.832520156706467</v>
      </c>
      <c r="L199">
        <v>919.6754564191301</v>
      </c>
      <c r="M199">
        <v>431.2569080396904</v>
      </c>
      <c r="N199">
        <v>868.8406479179362</v>
      </c>
    </row>
    <row r="200" spans="1:14">
      <c r="A200">
        <v>198</v>
      </c>
      <c r="B200">
        <v>15.20136053077586</v>
      </c>
      <c r="C200">
        <v>1117.167027491286</v>
      </c>
      <c r="D200">
        <v>0.3922867916117348</v>
      </c>
      <c r="E200">
        <v>146.958620256572</v>
      </c>
      <c r="F200">
        <v>28.57779426640326</v>
      </c>
      <c r="G200">
        <v>33425.97937569157</v>
      </c>
      <c r="H200">
        <v>0.3739108438329236</v>
      </c>
      <c r="I200">
        <v>0.173104041677212</v>
      </c>
      <c r="J200">
        <v>15.20492731307304</v>
      </c>
      <c r="K200">
        <v>2.832520156706467</v>
      </c>
      <c r="L200">
        <v>919.6754564191301</v>
      </c>
      <c r="M200">
        <v>431.0618620778923</v>
      </c>
      <c r="N200">
        <v>862.4231831997052</v>
      </c>
    </row>
    <row r="201" spans="1:14">
      <c r="A201">
        <v>199</v>
      </c>
      <c r="B201">
        <v>15.33001927680112</v>
      </c>
      <c r="C201">
        <v>1122.848092194597</v>
      </c>
      <c r="D201">
        <v>0.3926233922147553</v>
      </c>
      <c r="E201">
        <v>147.4924011744509</v>
      </c>
      <c r="F201">
        <v>28.43320454012244</v>
      </c>
      <c r="G201">
        <v>33425.97937569156</v>
      </c>
      <c r="H201">
        <v>0.3740319765761738</v>
      </c>
      <c r="I201">
        <v>0.1732026573494402</v>
      </c>
      <c r="J201">
        <v>15.2274438178772</v>
      </c>
      <c r="K201">
        <v>2.832520156706467</v>
      </c>
      <c r="L201">
        <v>919.6754564191301</v>
      </c>
      <c r="M201">
        <v>430.8737489047837</v>
      </c>
      <c r="N201">
        <v>855.1884445443928</v>
      </c>
    </row>
    <row r="202" spans="1:14">
      <c r="A202">
        <v>200</v>
      </c>
      <c r="B202">
        <v>15.5166275864013</v>
      </c>
      <c r="C202">
        <v>1135.264187265611</v>
      </c>
      <c r="D202">
        <v>0.392741188879641</v>
      </c>
      <c r="E202">
        <v>148.7569522826343</v>
      </c>
      <c r="F202">
        <v>28.12223782884615</v>
      </c>
      <c r="G202">
        <v>33425.97937569156</v>
      </c>
      <c r="H202">
        <v>0.3741620057729022</v>
      </c>
      <c r="I202">
        <v>0.1734735101917395</v>
      </c>
      <c r="J202">
        <v>15.26541578200573</v>
      </c>
      <c r="K202">
        <v>2.832520156706467</v>
      </c>
      <c r="L202">
        <v>919.6754564191301</v>
      </c>
      <c r="M202">
        <v>430.484303526503</v>
      </c>
      <c r="N202">
        <v>846.4325670077113</v>
      </c>
    </row>
    <row r="203" spans="1:14">
      <c r="A203">
        <v>201</v>
      </c>
      <c r="B203">
        <v>15.69680660023553</v>
      </c>
      <c r="C203">
        <v>1148.214891660205</v>
      </c>
      <c r="D203">
        <v>0.3927743842313693</v>
      </c>
      <c r="E203">
        <v>150.0900539029126</v>
      </c>
      <c r="F203">
        <v>27.80504738681205</v>
      </c>
      <c r="G203">
        <v>33425.97937569158</v>
      </c>
      <c r="H203">
        <v>0.374277977825707</v>
      </c>
      <c r="I203">
        <v>0.1737598623511055</v>
      </c>
      <c r="J203">
        <v>15.30282119476447</v>
      </c>
      <c r="K203">
        <v>2.832520156706467</v>
      </c>
      <c r="L203">
        <v>919.6754564191301</v>
      </c>
      <c r="M203">
        <v>430.0870752608843</v>
      </c>
      <c r="N203">
        <v>838.5311374823335</v>
      </c>
    </row>
    <row r="204" spans="1:14">
      <c r="A204">
        <v>202</v>
      </c>
      <c r="B204">
        <v>15.9131722482957</v>
      </c>
      <c r="C204">
        <v>1160.520966498561</v>
      </c>
      <c r="D204">
        <v>0.3930728241784638</v>
      </c>
      <c r="E204">
        <v>151.3096099495002</v>
      </c>
      <c r="F204">
        <v>27.51020480843233</v>
      </c>
      <c r="G204">
        <v>33425.97937569155</v>
      </c>
      <c r="H204">
        <v>0.3744489644612056</v>
      </c>
      <c r="I204">
        <v>0.17401628160511</v>
      </c>
      <c r="J204">
        <v>15.34310342298642</v>
      </c>
      <c r="K204">
        <v>2.832520156706467</v>
      </c>
      <c r="L204">
        <v>919.6754564191301</v>
      </c>
      <c r="M204">
        <v>429.6905081044032</v>
      </c>
      <c r="N204">
        <v>828.3033661890528</v>
      </c>
    </row>
    <row r="205" spans="1:14">
      <c r="A205">
        <v>203</v>
      </c>
      <c r="B205">
        <v>16.00844523316341</v>
      </c>
      <c r="C205">
        <v>1168.427754546012</v>
      </c>
      <c r="D205">
        <v>0.3929655727727707</v>
      </c>
      <c r="E205">
        <v>152.1368176722673</v>
      </c>
      <c r="F205">
        <v>27.32404237116058</v>
      </c>
      <c r="G205">
        <v>33425.97937569156</v>
      </c>
      <c r="H205">
        <v>0.3744911588426073</v>
      </c>
      <c r="I205">
        <v>0.1742352878580808</v>
      </c>
      <c r="J205">
        <v>15.36380929174264</v>
      </c>
      <c r="K205">
        <v>2.832520156706467</v>
      </c>
      <c r="L205">
        <v>919.6754564191301</v>
      </c>
      <c r="M205">
        <v>429.4171766538075</v>
      </c>
      <c r="N205">
        <v>825.0919897394153</v>
      </c>
    </row>
    <row r="206" spans="1:14">
      <c r="A206">
        <v>204</v>
      </c>
      <c r="B206">
        <v>16.04080107432433</v>
      </c>
      <c r="C206">
        <v>1176.878337253587</v>
      </c>
      <c r="D206">
        <v>0.3924401336623538</v>
      </c>
      <c r="E206">
        <v>153.0919780605307</v>
      </c>
      <c r="F206">
        <v>27.12784190365804</v>
      </c>
      <c r="G206">
        <v>33425.97937569156</v>
      </c>
      <c r="H206">
        <v>0.3744411915840875</v>
      </c>
      <c r="I206">
        <v>0.1744956442523621</v>
      </c>
      <c r="J206">
        <v>15.37774573362189</v>
      </c>
      <c r="K206">
        <v>2.832520156706467</v>
      </c>
      <c r="L206">
        <v>919.6754564191301</v>
      </c>
      <c r="M206">
        <v>429.155378727664</v>
      </c>
      <c r="N206">
        <v>826.1902625693976</v>
      </c>
    </row>
    <row r="207" spans="1:14">
      <c r="A207">
        <v>205</v>
      </c>
      <c r="B207">
        <v>16.17147550320865</v>
      </c>
      <c r="C207">
        <v>1188.640384775852</v>
      </c>
      <c r="D207">
        <v>0.3922660927948314</v>
      </c>
      <c r="E207">
        <v>154.3336150374498</v>
      </c>
      <c r="F207">
        <v>26.85940161697915</v>
      </c>
      <c r="G207">
        <v>33425.97937569155</v>
      </c>
      <c r="H207">
        <v>0.3744984527402625</v>
      </c>
      <c r="I207">
        <v>0.1747783826858683</v>
      </c>
      <c r="J207">
        <v>15.40653766867671</v>
      </c>
      <c r="K207">
        <v>2.832520156706467</v>
      </c>
      <c r="L207">
        <v>919.6754564191301</v>
      </c>
      <c r="M207">
        <v>428.8026351155188</v>
      </c>
      <c r="N207">
        <v>821.684813773403</v>
      </c>
    </row>
    <row r="208" spans="1:14">
      <c r="A208">
        <v>206</v>
      </c>
      <c r="B208">
        <v>16.25589684174193</v>
      </c>
      <c r="C208">
        <v>1195.843871876836</v>
      </c>
      <c r="D208">
        <v>0.3921874397412392</v>
      </c>
      <c r="E208">
        <v>155.0888879645087</v>
      </c>
      <c r="F208">
        <v>26.69760678937813</v>
      </c>
      <c r="G208">
        <v>33425.97937569158</v>
      </c>
      <c r="H208">
        <v>0.3745396574231172</v>
      </c>
      <c r="I208">
        <v>0.1749499722712306</v>
      </c>
      <c r="J208">
        <v>15.42450848242755</v>
      </c>
      <c r="K208">
        <v>2.832520156706467</v>
      </c>
      <c r="L208">
        <v>919.6754564191301</v>
      </c>
      <c r="M208">
        <v>428.585049270129</v>
      </c>
      <c r="N208">
        <v>818.6701293793263</v>
      </c>
    </row>
    <row r="209" spans="1:14">
      <c r="A209">
        <v>207</v>
      </c>
      <c r="B209">
        <v>16.36368376714091</v>
      </c>
      <c r="C209">
        <v>1200.385434302716</v>
      </c>
      <c r="D209">
        <v>0.3924762984546701</v>
      </c>
      <c r="E209">
        <v>155.5086194273316</v>
      </c>
      <c r="F209">
        <v>26.59659852620642</v>
      </c>
      <c r="G209">
        <v>33425.97937569156</v>
      </c>
      <c r="H209">
        <v>0.3746450934053093</v>
      </c>
      <c r="I209">
        <v>0.1750189928963823</v>
      </c>
      <c r="J209">
        <v>15.44197908000914</v>
      </c>
      <c r="K209">
        <v>2.832520156706467</v>
      </c>
      <c r="L209">
        <v>919.6754564191301</v>
      </c>
      <c r="M209">
        <v>428.4423539193012</v>
      </c>
      <c r="N209">
        <v>813.0937581560675</v>
      </c>
    </row>
    <row r="210" spans="1:14">
      <c r="A210">
        <v>208</v>
      </c>
      <c r="B210">
        <v>16.37854530209928</v>
      </c>
      <c r="C210">
        <v>1200.077371116657</v>
      </c>
      <c r="D210">
        <v>0.3925819874657206</v>
      </c>
      <c r="E210">
        <v>155.457149724958</v>
      </c>
      <c r="F210">
        <v>26.60342594673572</v>
      </c>
      <c r="G210">
        <v>33425.97937569157</v>
      </c>
      <c r="H210">
        <v>0.3746673430468908</v>
      </c>
      <c r="I210">
        <v>0.1750106894853403</v>
      </c>
      <c r="J210">
        <v>15.44335619010884</v>
      </c>
      <c r="K210">
        <v>2.832520156706467</v>
      </c>
      <c r="L210">
        <v>919.6754564191301</v>
      </c>
      <c r="M210">
        <v>428.4377888017641</v>
      </c>
      <c r="N210">
        <v>812.1505348504666</v>
      </c>
    </row>
    <row r="211" spans="1:14">
      <c r="A211">
        <v>209</v>
      </c>
      <c r="B211">
        <v>16.5211028902357</v>
      </c>
      <c r="C211">
        <v>1213.49962838276</v>
      </c>
      <c r="D211">
        <v>0.3923514533666143</v>
      </c>
      <c r="E211">
        <v>156.8786551906817</v>
      </c>
      <c r="F211">
        <v>26.30917119884372</v>
      </c>
      <c r="G211">
        <v>33425.97937569158</v>
      </c>
      <c r="H211">
        <v>0.3747245319122698</v>
      </c>
      <c r="I211">
        <v>0.1753319565160379</v>
      </c>
      <c r="J211">
        <v>15.47458059388945</v>
      </c>
      <c r="K211">
        <v>2.832520156706467</v>
      </c>
      <c r="L211">
        <v>919.6754564191301</v>
      </c>
      <c r="M211">
        <v>428.0441171938181</v>
      </c>
      <c r="N211">
        <v>807.5156201260015</v>
      </c>
    </row>
    <row r="212" spans="1:14">
      <c r="A212">
        <v>210</v>
      </c>
      <c r="B212">
        <v>16.72466813111335</v>
      </c>
      <c r="C212">
        <v>1228.563388748849</v>
      </c>
      <c r="D212">
        <v>0.3923487230033527</v>
      </c>
      <c r="E212">
        <v>158.4276435913091</v>
      </c>
      <c r="F212">
        <v>25.98658707009688</v>
      </c>
      <c r="G212">
        <v>33425.97937569155</v>
      </c>
      <c r="H212">
        <v>0.3748487414326463</v>
      </c>
      <c r="I212">
        <v>0.1756749362694665</v>
      </c>
      <c r="J212">
        <v>15.51405600474827</v>
      </c>
      <c r="K212">
        <v>2.832520156706467</v>
      </c>
      <c r="L212">
        <v>919.6754564191301</v>
      </c>
      <c r="M212">
        <v>427.5860533206819</v>
      </c>
      <c r="N212">
        <v>799.8153203281187</v>
      </c>
    </row>
    <row r="213" spans="1:14">
      <c r="A213">
        <v>211</v>
      </c>
      <c r="B213">
        <v>16.91542486466086</v>
      </c>
      <c r="C213">
        <v>1238.326835837004</v>
      </c>
      <c r="D213">
        <v>0.3926916446269578</v>
      </c>
      <c r="E213">
        <v>159.3707150396718</v>
      </c>
      <c r="F213">
        <v>25.78169878009296</v>
      </c>
      <c r="G213">
        <v>33425.97937569158</v>
      </c>
      <c r="H213">
        <v>0.3750127276441231</v>
      </c>
      <c r="I213">
        <v>0.175862333947576</v>
      </c>
      <c r="J213">
        <v>15.54600434707431</v>
      </c>
      <c r="K213">
        <v>2.832520156706467</v>
      </c>
      <c r="L213">
        <v>919.6754564191301</v>
      </c>
      <c r="M213">
        <v>427.2767446201915</v>
      </c>
      <c r="N213">
        <v>791.3341121534978</v>
      </c>
    </row>
    <row r="214" spans="1:14">
      <c r="A214">
        <v>212</v>
      </c>
      <c r="B214">
        <v>16.98522059452988</v>
      </c>
      <c r="C214">
        <v>1243.090601182651</v>
      </c>
      <c r="D214">
        <v>0.3927139246966518</v>
      </c>
      <c r="E214">
        <v>159.8545826259083</v>
      </c>
      <c r="F214">
        <v>25.68289828792958</v>
      </c>
      <c r="G214">
        <v>33425.97937569156</v>
      </c>
      <c r="H214">
        <v>0.3750579318331766</v>
      </c>
      <c r="I214">
        <v>0.1759738366266923</v>
      </c>
      <c r="J214">
        <v>15.55884751645863</v>
      </c>
      <c r="K214">
        <v>2.832520156706467</v>
      </c>
      <c r="L214">
        <v>919.6754564191301</v>
      </c>
      <c r="M214">
        <v>427.1254506265547</v>
      </c>
      <c r="N214">
        <v>788.7652985918501</v>
      </c>
    </row>
    <row r="215" spans="1:14">
      <c r="A215">
        <v>213</v>
      </c>
      <c r="B215">
        <v>16.97793258759194</v>
      </c>
      <c r="C215">
        <v>1243.195353919431</v>
      </c>
      <c r="D215">
        <v>0.3926560609802471</v>
      </c>
      <c r="E215">
        <v>159.8741030546306</v>
      </c>
      <c r="F215">
        <v>25.68073422427247</v>
      </c>
      <c r="G215">
        <v>33425.97937569158</v>
      </c>
      <c r="H215">
        <v>0.3750447694768487</v>
      </c>
      <c r="I215">
        <v>0.1759885601152207</v>
      </c>
      <c r="J215">
        <v>15.55814024085415</v>
      </c>
      <c r="K215">
        <v>2.832520156706467</v>
      </c>
      <c r="L215">
        <v>919.6754564191301</v>
      </c>
      <c r="M215">
        <v>427.1173578789097</v>
      </c>
      <c r="N215">
        <v>789.2761277819023</v>
      </c>
    </row>
    <row r="216" spans="1:14">
      <c r="A216">
        <v>214</v>
      </c>
      <c r="B216">
        <v>17.02528950566623</v>
      </c>
      <c r="C216">
        <v>1247.068129976064</v>
      </c>
      <c r="D216">
        <v>0.3926055676920706</v>
      </c>
      <c r="E216">
        <v>160.2766659146598</v>
      </c>
      <c r="F216">
        <v>25.60098258101427</v>
      </c>
      <c r="G216">
        <v>33425.97937569156</v>
      </c>
      <c r="H216">
        <v>0.3750647195882522</v>
      </c>
      <c r="I216">
        <v>0.1760996663354642</v>
      </c>
      <c r="J216">
        <v>15.56749889231275</v>
      </c>
      <c r="K216">
        <v>2.832520156706467</v>
      </c>
      <c r="L216">
        <v>919.6754564191301</v>
      </c>
      <c r="M216">
        <v>426.982353257788</v>
      </c>
      <c r="N216">
        <v>787.9526089505679</v>
      </c>
    </row>
    <row r="217" spans="1:14">
      <c r="A217">
        <v>215</v>
      </c>
      <c r="B217">
        <v>17.03152045222523</v>
      </c>
      <c r="C217">
        <v>1246.614810758923</v>
      </c>
      <c r="D217">
        <v>0.392683430911351</v>
      </c>
      <c r="E217">
        <v>160.2176820362092</v>
      </c>
      <c r="F217">
        <v>25.6102921265784</v>
      </c>
      <c r="G217">
        <v>33425.97937569156</v>
      </c>
      <c r="H217">
        <v>0.3750799099382091</v>
      </c>
      <c r="I217">
        <v>0.1760757694828541</v>
      </c>
      <c r="J217">
        <v>15.56772644322776</v>
      </c>
      <c r="K217">
        <v>2.832520156706467</v>
      </c>
      <c r="L217">
        <v>919.6754564191301</v>
      </c>
      <c r="M217">
        <v>426.9992880864274</v>
      </c>
      <c r="N217">
        <v>787.3881114669816</v>
      </c>
    </row>
    <row r="218" spans="1:14">
      <c r="A218">
        <v>216</v>
      </c>
      <c r="B218">
        <v>17.18688490427245</v>
      </c>
      <c r="C218">
        <v>1253.0359235875</v>
      </c>
      <c r="D218">
        <v>0.3930819261908091</v>
      </c>
      <c r="E218">
        <v>160.8078734351996</v>
      </c>
      <c r="F218">
        <v>25.47905361040979</v>
      </c>
      <c r="G218">
        <v>33425.97937569155</v>
      </c>
      <c r="H218">
        <v>0.3752311129849595</v>
      </c>
      <c r="I218">
        <v>0.1761723763275752</v>
      </c>
      <c r="J218">
        <v>15.59179978092179</v>
      </c>
      <c r="K218">
        <v>2.832520156706467</v>
      </c>
      <c r="L218">
        <v>919.6754564191301</v>
      </c>
      <c r="M218">
        <v>426.798978298329</v>
      </c>
      <c r="N218">
        <v>780.2596953126472</v>
      </c>
    </row>
    <row r="219" spans="1:14">
      <c r="A219">
        <v>217</v>
      </c>
      <c r="B219">
        <v>17.3076143149481</v>
      </c>
      <c r="C219">
        <v>1259.622457507777</v>
      </c>
      <c r="D219">
        <v>0.3932568497364193</v>
      </c>
      <c r="E219">
        <v>161.452325429611</v>
      </c>
      <c r="F219">
        <v>25.34582428454214</v>
      </c>
      <c r="G219">
        <v>33425.97937569158</v>
      </c>
      <c r="H219">
        <v>0.3753296194564682</v>
      </c>
      <c r="I219">
        <v>0.1763019900421362</v>
      </c>
      <c r="J219">
        <v>15.61200391382315</v>
      </c>
      <c r="K219">
        <v>2.832520156706467</v>
      </c>
      <c r="L219">
        <v>919.6754564191301</v>
      </c>
      <c r="M219">
        <v>426.5951827980538</v>
      </c>
      <c r="N219">
        <v>775.3927274057165</v>
      </c>
    </row>
    <row r="220" spans="1:14">
      <c r="A220">
        <v>218</v>
      </c>
      <c r="B220">
        <v>17.3748341370056</v>
      </c>
      <c r="C220">
        <v>1264.676662698087</v>
      </c>
      <c r="D220">
        <v>0.3932459602952252</v>
      </c>
      <c r="E220">
        <v>161.971855586203</v>
      </c>
      <c r="F220">
        <v>25.24453120273709</v>
      </c>
      <c r="G220">
        <v>33425.97937569156</v>
      </c>
      <c r="H220">
        <v>0.3753696514227159</v>
      </c>
      <c r="I220">
        <v>0.1764181326032696</v>
      </c>
      <c r="J220">
        <v>15.62459086979161</v>
      </c>
      <c r="K220">
        <v>2.832520156706467</v>
      </c>
      <c r="L220">
        <v>919.6754564191301</v>
      </c>
      <c r="M220">
        <v>426.4426549671187</v>
      </c>
      <c r="N220">
        <v>773.1014369011393</v>
      </c>
    </row>
    <row r="221" spans="1:14">
      <c r="A221">
        <v>219</v>
      </c>
      <c r="B221">
        <v>17.36946329258697</v>
      </c>
      <c r="C221">
        <v>1264.786423257715</v>
      </c>
      <c r="D221">
        <v>0.3932003890177497</v>
      </c>
      <c r="E221">
        <v>161.9898691569819</v>
      </c>
      <c r="F221">
        <v>25.24234043453986</v>
      </c>
      <c r="G221">
        <v>33425.97937569157</v>
      </c>
      <c r="H221">
        <v>0.3753593428088607</v>
      </c>
      <c r="I221">
        <v>0.1764315896775859</v>
      </c>
      <c r="J221">
        <v>15.62409947099166</v>
      </c>
      <c r="K221">
        <v>2.832520156706467</v>
      </c>
      <c r="L221">
        <v>919.6754564191301</v>
      </c>
      <c r="M221">
        <v>426.4342538526552</v>
      </c>
      <c r="N221">
        <v>773.4995894642788</v>
      </c>
    </row>
    <row r="222" spans="1:14">
      <c r="A222">
        <v>220</v>
      </c>
      <c r="B222">
        <v>17.58688893302376</v>
      </c>
      <c r="C222">
        <v>1279.995595107266</v>
      </c>
      <c r="D222">
        <v>0.3932599164086711</v>
      </c>
      <c r="E222">
        <v>163.5377207591251</v>
      </c>
      <c r="F222">
        <v>24.94240573552894</v>
      </c>
      <c r="G222">
        <v>33425.97937569158</v>
      </c>
      <c r="H222">
        <v>0.3755025618157276</v>
      </c>
      <c r="I222">
        <v>0.1767626701328529</v>
      </c>
      <c r="J222">
        <v>15.66326084425747</v>
      </c>
      <c r="K222">
        <v>2.832520156706467</v>
      </c>
      <c r="L222">
        <v>919.6754564191301</v>
      </c>
      <c r="M222">
        <v>425.9824348132655</v>
      </c>
      <c r="N222">
        <v>765.8024824563745</v>
      </c>
    </row>
    <row r="223" spans="1:14">
      <c r="A223">
        <v>221</v>
      </c>
      <c r="B223">
        <v>17.76867270160599</v>
      </c>
      <c r="C223">
        <v>1291.627625504988</v>
      </c>
      <c r="D223">
        <v>0.3933873967108379</v>
      </c>
      <c r="E223">
        <v>164.705593573606</v>
      </c>
      <c r="F223">
        <v>24.71778153581461</v>
      </c>
      <c r="G223">
        <v>33425.97937569158</v>
      </c>
      <c r="H223">
        <v>0.3756330263905086</v>
      </c>
      <c r="I223">
        <v>0.1770069448551655</v>
      </c>
      <c r="J223">
        <v>15.6945353701959</v>
      </c>
      <c r="K223">
        <v>2.832520156706467</v>
      </c>
      <c r="L223">
        <v>919.6754564191301</v>
      </c>
      <c r="M223">
        <v>425.6346501207599</v>
      </c>
      <c r="N223">
        <v>759.2424591422163</v>
      </c>
    </row>
    <row r="224" spans="1:14">
      <c r="A224">
        <v>222</v>
      </c>
      <c r="B224">
        <v>17.8459853369163</v>
      </c>
      <c r="C224">
        <v>1299.152808609351</v>
      </c>
      <c r="D224">
        <v>0.3932419859906036</v>
      </c>
      <c r="E224">
        <v>165.4999682345097</v>
      </c>
      <c r="F224">
        <v>24.57460682167936</v>
      </c>
      <c r="G224">
        <v>33425.97937569156</v>
      </c>
      <c r="H224">
        <v>0.3756599534591846</v>
      </c>
      <c r="I224">
        <v>0.177197817093535</v>
      </c>
      <c r="J224">
        <v>15.71015991329555</v>
      </c>
      <c r="K224">
        <v>2.832520156706467</v>
      </c>
      <c r="L224">
        <v>919.6754564191301</v>
      </c>
      <c r="M224">
        <v>425.4098435319162</v>
      </c>
      <c r="N224">
        <v>757.2065587416552</v>
      </c>
    </row>
    <row r="225" spans="1:14">
      <c r="A225">
        <v>223</v>
      </c>
      <c r="B225">
        <v>17.9057073810011</v>
      </c>
      <c r="C225">
        <v>1306.712165301536</v>
      </c>
      <c r="D225">
        <v>0.3930000874615391</v>
      </c>
      <c r="E225">
        <v>166.3154509412171</v>
      </c>
      <c r="F225">
        <v>24.43244221690398</v>
      </c>
      <c r="G225">
        <v>33425.97937569156</v>
      </c>
      <c r="H225">
        <v>0.3756621880881084</v>
      </c>
      <c r="I225">
        <v>0.1773989153946624</v>
      </c>
      <c r="J225">
        <v>15.72374265476337</v>
      </c>
      <c r="K225">
        <v>2.832520156706467</v>
      </c>
      <c r="L225">
        <v>919.6754564191301</v>
      </c>
      <c r="M225">
        <v>425.189645697203</v>
      </c>
      <c r="N225">
        <v>756.0810766129666</v>
      </c>
    </row>
    <row r="226" spans="1:14">
      <c r="A226">
        <v>224</v>
      </c>
      <c r="B226">
        <v>18.08193026348633</v>
      </c>
      <c r="C226">
        <v>1319.799692613284</v>
      </c>
      <c r="D226">
        <v>0.3929840040796823</v>
      </c>
      <c r="E226">
        <v>167.6549998207933</v>
      </c>
      <c r="F226">
        <v>24.1901628342097</v>
      </c>
      <c r="G226">
        <v>33425.97937569157</v>
      </c>
      <c r="H226">
        <v>0.3757678895316875</v>
      </c>
      <c r="I226">
        <v>0.1776978375106066</v>
      </c>
      <c r="J226">
        <v>15.75498244812425</v>
      </c>
      <c r="K226">
        <v>2.832520156706467</v>
      </c>
      <c r="L226">
        <v>919.6754564191301</v>
      </c>
      <c r="M226">
        <v>424.7999358079513</v>
      </c>
      <c r="N226">
        <v>750.4866508080534</v>
      </c>
    </row>
    <row r="227" spans="1:14">
      <c r="A227">
        <v>225</v>
      </c>
      <c r="B227">
        <v>18.2783463180928</v>
      </c>
      <c r="C227">
        <v>1333.359536742649</v>
      </c>
      <c r="D227">
        <v>0.393039428499739</v>
      </c>
      <c r="E227">
        <v>169.0281442787185</v>
      </c>
      <c r="F227">
        <v>23.94415654074053</v>
      </c>
      <c r="G227">
        <v>33425.97937569156</v>
      </c>
      <c r="H227">
        <v>0.375896082661121</v>
      </c>
      <c r="I227">
        <v>0.1780010212714845</v>
      </c>
      <c r="J227">
        <v>15.78847681134973</v>
      </c>
      <c r="K227">
        <v>2.832520156706467</v>
      </c>
      <c r="L227">
        <v>919.6754564191301</v>
      </c>
      <c r="M227">
        <v>424.3928547675506</v>
      </c>
      <c r="N227">
        <v>744.0998498397117</v>
      </c>
    </row>
    <row r="228" spans="1:14">
      <c r="A228">
        <v>226</v>
      </c>
      <c r="B228">
        <v>18.44393939502256</v>
      </c>
      <c r="C228">
        <v>1347.81650622531</v>
      </c>
      <c r="D228">
        <v>0.3928703445974527</v>
      </c>
      <c r="E228">
        <v>170.5341994466081</v>
      </c>
      <c r="F228">
        <v>23.68732637224304</v>
      </c>
      <c r="G228">
        <v>33425.97937569156</v>
      </c>
      <c r="H228">
        <v>0.3759730520912445</v>
      </c>
      <c r="I228">
        <v>0.1783450077861767</v>
      </c>
      <c r="J228">
        <v>15.81893774471723</v>
      </c>
      <c r="K228">
        <v>2.832520156706467</v>
      </c>
      <c r="L228">
        <v>919.6754564191301</v>
      </c>
      <c r="M228">
        <v>423.9746843825669</v>
      </c>
      <c r="N228">
        <v>739.5376325228133</v>
      </c>
    </row>
    <row r="229" spans="1:14">
      <c r="A229">
        <v>227</v>
      </c>
      <c r="B229">
        <v>18.56042261328411</v>
      </c>
      <c r="C229">
        <v>1354.749108334283</v>
      </c>
      <c r="D229">
        <v>0.3929990523262861</v>
      </c>
      <c r="E229">
        <v>171.2194379624</v>
      </c>
      <c r="F229">
        <v>23.56611218745125</v>
      </c>
      <c r="G229">
        <v>33425.97937569156</v>
      </c>
      <c r="H229">
        <v>0.376065022778143</v>
      </c>
      <c r="I229">
        <v>0.1784748210318848</v>
      </c>
      <c r="J229">
        <v>15.83747318116556</v>
      </c>
      <c r="K229">
        <v>2.832520156706467</v>
      </c>
      <c r="L229">
        <v>919.6754564191301</v>
      </c>
      <c r="M229">
        <v>423.7784048285595</v>
      </c>
      <c r="N229">
        <v>735.4267812078502</v>
      </c>
    </row>
    <row r="230" spans="1:14">
      <c r="A230">
        <v>228</v>
      </c>
      <c r="B230">
        <v>18.71814077490298</v>
      </c>
      <c r="C230">
        <v>1359.642743064828</v>
      </c>
      <c r="D230">
        <v>0.3934828108809573</v>
      </c>
      <c r="E230">
        <v>171.629757240558</v>
      </c>
      <c r="F230">
        <v>23.48129288793109</v>
      </c>
      <c r="G230">
        <v>33425.97937569156</v>
      </c>
      <c r="H230">
        <v>0.3762342882900933</v>
      </c>
      <c r="I230">
        <v>0.1785188552537064</v>
      </c>
      <c r="J230">
        <v>15.85870250472357</v>
      </c>
      <c r="K230">
        <v>2.832520156706467</v>
      </c>
      <c r="L230">
        <v>919.6754564191301</v>
      </c>
      <c r="M230">
        <v>423.6266978635711</v>
      </c>
      <c r="N230">
        <v>728.963217784279</v>
      </c>
    </row>
    <row r="231" spans="1:14">
      <c r="A231">
        <v>229</v>
      </c>
      <c r="B231">
        <v>18.90970213097758</v>
      </c>
      <c r="C231">
        <v>1370.595707023745</v>
      </c>
      <c r="D231">
        <v>0.3936946964056151</v>
      </c>
      <c r="E231">
        <v>172.7051902084349</v>
      </c>
      <c r="F231">
        <v>23.29364473363416</v>
      </c>
      <c r="G231">
        <v>33425.97937569156</v>
      </c>
      <c r="H231">
        <v>0.3763837426456429</v>
      </c>
      <c r="I231">
        <v>0.1787382607545975</v>
      </c>
      <c r="J231">
        <v>15.8883879800098</v>
      </c>
      <c r="K231">
        <v>2.832520156706467</v>
      </c>
      <c r="L231">
        <v>919.6754564191301</v>
      </c>
      <c r="M231">
        <v>423.2993713785924</v>
      </c>
      <c r="N231">
        <v>722.6185945669769</v>
      </c>
    </row>
    <row r="232" spans="1:14">
      <c r="A232">
        <v>230</v>
      </c>
      <c r="B232">
        <v>19.02636780946679</v>
      </c>
      <c r="C232">
        <v>1377.486593777257</v>
      </c>
      <c r="D232">
        <v>0.3938059253552317</v>
      </c>
      <c r="E232">
        <v>173.3851447220236</v>
      </c>
      <c r="F232">
        <v>23.17711810559936</v>
      </c>
      <c r="G232">
        <v>33425.97937569157</v>
      </c>
      <c r="H232">
        <v>0.3764722841614096</v>
      </c>
      <c r="I232">
        <v>0.1788794534469582</v>
      </c>
      <c r="J232">
        <v>15.90652003668182</v>
      </c>
      <c r="K232">
        <v>2.832520156706467</v>
      </c>
      <c r="L232">
        <v>919.6754564191301</v>
      </c>
      <c r="M232">
        <v>423.0937758429303</v>
      </c>
      <c r="N232">
        <v>718.8808682895445</v>
      </c>
    </row>
    <row r="233" spans="1:14">
      <c r="A233">
        <v>231</v>
      </c>
      <c r="B233">
        <v>19.08048914524936</v>
      </c>
      <c r="C233">
        <v>1384.422444432325</v>
      </c>
      <c r="D233">
        <v>0.3935904228841953</v>
      </c>
      <c r="E233">
        <v>174.12986921089</v>
      </c>
      <c r="F233">
        <v>23.0610025149848</v>
      </c>
      <c r="G233">
        <v>33425.97937569155</v>
      </c>
      <c r="H233">
        <v>0.3764733402056126</v>
      </c>
      <c r="I233">
        <v>0.1790666478032864</v>
      </c>
      <c r="J233">
        <v>15.91782955012594</v>
      </c>
      <c r="K233">
        <v>2.832520156706467</v>
      </c>
      <c r="L233">
        <v>919.6754564191301</v>
      </c>
      <c r="M233">
        <v>422.8932328417291</v>
      </c>
      <c r="N233">
        <v>718.0393737116366</v>
      </c>
    </row>
    <row r="234" spans="1:14">
      <c r="A234">
        <v>232</v>
      </c>
      <c r="B234">
        <v>19.06581364990543</v>
      </c>
      <c r="C234">
        <v>1384.605803542629</v>
      </c>
      <c r="D234">
        <v>0.3934997140894219</v>
      </c>
      <c r="E234">
        <v>174.1649703637836</v>
      </c>
      <c r="F234">
        <v>23.05794861697784</v>
      </c>
      <c r="G234">
        <v>33425.97937569158</v>
      </c>
      <c r="H234">
        <v>0.3764504459920912</v>
      </c>
      <c r="I234">
        <v>0.1790849045109292</v>
      </c>
      <c r="J234">
        <v>15.91639049103077</v>
      </c>
      <c r="K234">
        <v>2.832520156706467</v>
      </c>
      <c r="L234">
        <v>919.6754564191301</v>
      </c>
      <c r="M234">
        <v>422.8878620611848</v>
      </c>
      <c r="N234">
        <v>718.7580771361667</v>
      </c>
    </row>
    <row r="235" spans="1:14">
      <c r="A235">
        <v>233</v>
      </c>
      <c r="B235">
        <v>19.28296031291967</v>
      </c>
      <c r="C235">
        <v>1396.490845871563</v>
      </c>
      <c r="D235">
        <v>0.3937768418120609</v>
      </c>
      <c r="E235">
        <v>175.3218331444009</v>
      </c>
      <c r="F235">
        <v>22.86171052766896</v>
      </c>
      <c r="G235">
        <v>33425.97937569156</v>
      </c>
      <c r="H235">
        <v>0.3766264994792198</v>
      </c>
      <c r="I235">
        <v>0.1793104141162492</v>
      </c>
      <c r="J235">
        <v>15.94893177615666</v>
      </c>
      <c r="K235">
        <v>2.832520156706467</v>
      </c>
      <c r="L235">
        <v>919.6754564191301</v>
      </c>
      <c r="M235">
        <v>422.5392600549355</v>
      </c>
      <c r="N235">
        <v>711.7177260123221</v>
      </c>
    </row>
    <row r="236" spans="1:14">
      <c r="A236">
        <v>234</v>
      </c>
      <c r="B236">
        <v>19.50607774900524</v>
      </c>
      <c r="C236">
        <v>1411.248211657123</v>
      </c>
      <c r="D236">
        <v>0.3938752936606488</v>
      </c>
      <c r="E236">
        <v>176.8016961992467</v>
      </c>
      <c r="F236">
        <v>22.62264654023317</v>
      </c>
      <c r="G236">
        <v>33425.97937569158</v>
      </c>
      <c r="H236">
        <v>0.3767793606474004</v>
      </c>
      <c r="I236">
        <v>0.179627019496709</v>
      </c>
      <c r="J236">
        <v>15.98393000526095</v>
      </c>
      <c r="K236">
        <v>2.832520156706467</v>
      </c>
      <c r="L236">
        <v>919.6754564191301</v>
      </c>
      <c r="M236">
        <v>422.1090062868974</v>
      </c>
      <c r="N236">
        <v>705.213130552505</v>
      </c>
    </row>
    <row r="237" spans="1:14">
      <c r="A237">
        <v>235</v>
      </c>
      <c r="B237">
        <v>19.62855494972533</v>
      </c>
      <c r="C237">
        <v>1423.420586658192</v>
      </c>
      <c r="D237">
        <v>0.3936492484524879</v>
      </c>
      <c r="E237">
        <v>178.0796983835442</v>
      </c>
      <c r="F237">
        <v>22.42918907601955</v>
      </c>
      <c r="G237">
        <v>33425.97937569156</v>
      </c>
      <c r="H237">
        <v>0.3768206869407864</v>
      </c>
      <c r="I237">
        <v>0.1799302291616731</v>
      </c>
      <c r="J237">
        <v>16.00593107103122</v>
      </c>
      <c r="K237">
        <v>2.832520156706467</v>
      </c>
      <c r="L237">
        <v>919.6754564191301</v>
      </c>
      <c r="M237">
        <v>421.7627137991457</v>
      </c>
      <c r="N237">
        <v>702.5556347376977</v>
      </c>
    </row>
    <row r="238" spans="1:14">
      <c r="A238">
        <v>236</v>
      </c>
      <c r="B238">
        <v>19.69350525810452</v>
      </c>
      <c r="C238">
        <v>1428.053738557946</v>
      </c>
      <c r="D238">
        <v>0.3936583907396881</v>
      </c>
      <c r="E238">
        <v>178.5489078040949</v>
      </c>
      <c r="F238">
        <v>22.35642021783747</v>
      </c>
      <c r="G238">
        <v>33425.97937569157</v>
      </c>
      <c r="H238">
        <v>0.3768625875643283</v>
      </c>
      <c r="I238">
        <v>0.1800280290999343</v>
      </c>
      <c r="J238">
        <v>16.01615963089167</v>
      </c>
      <c r="K238">
        <v>2.832520156706467</v>
      </c>
      <c r="L238">
        <v>919.6754564191301</v>
      </c>
      <c r="M238">
        <v>421.6336867438549</v>
      </c>
      <c r="N238">
        <v>700.7347972109095</v>
      </c>
    </row>
    <row r="239" spans="1:14">
      <c r="A239">
        <v>237</v>
      </c>
      <c r="B239">
        <v>19.69629062809342</v>
      </c>
      <c r="C239">
        <v>1427.906247706502</v>
      </c>
      <c r="D239">
        <v>0.3936782509106844</v>
      </c>
      <c r="E239">
        <v>178.5292913231036</v>
      </c>
      <c r="F239">
        <v>22.35872945029477</v>
      </c>
      <c r="G239">
        <v>33425.97937569157</v>
      </c>
      <c r="H239">
        <v>0.3768668257914176</v>
      </c>
      <c r="I239">
        <v>0.1800259488024028</v>
      </c>
      <c r="J239">
        <v>16.01634695186435</v>
      </c>
      <c r="K239">
        <v>2.832520156706467</v>
      </c>
      <c r="L239">
        <v>919.6754564191301</v>
      </c>
      <c r="M239">
        <v>421.6332772084945</v>
      </c>
      <c r="N239">
        <v>700.6515772380055</v>
      </c>
    </row>
    <row r="240" spans="1:14">
      <c r="A240">
        <v>238</v>
      </c>
      <c r="B240">
        <v>19.68838720614421</v>
      </c>
      <c r="C240">
        <v>1432.291965744273</v>
      </c>
      <c r="D240">
        <v>0.3933139294617998</v>
      </c>
      <c r="E240">
        <v>179.039041403383</v>
      </c>
      <c r="F240">
        <v>22.29026639569622</v>
      </c>
      <c r="G240">
        <v>33425.97937569158</v>
      </c>
      <c r="H240">
        <v>0.3768026159674964</v>
      </c>
      <c r="I240">
        <v>0.1801950786302453</v>
      </c>
      <c r="J240">
        <v>16.0185929538737</v>
      </c>
      <c r="K240">
        <v>2.832520156706467</v>
      </c>
      <c r="L240">
        <v>919.6754564191301</v>
      </c>
      <c r="M240">
        <v>421.494421191504</v>
      </c>
      <c r="N240">
        <v>702.0834768701259</v>
      </c>
    </row>
    <row r="241" spans="1:14">
      <c r="A241">
        <v>239</v>
      </c>
      <c r="B241">
        <v>19.6950091866897</v>
      </c>
      <c r="C241">
        <v>1431.874524527701</v>
      </c>
      <c r="D241">
        <v>0.3933781575684235</v>
      </c>
      <c r="E241">
        <v>178.9847699054289</v>
      </c>
      <c r="F241">
        <v>22.29676478348268</v>
      </c>
      <c r="G241">
        <v>33425.97937569155</v>
      </c>
      <c r="H241">
        <v>0.3768170072391456</v>
      </c>
      <c r="I241">
        <v>0.1801752365462138</v>
      </c>
      <c r="J241">
        <v>16.01901750803334</v>
      </c>
      <c r="K241">
        <v>2.832520156706467</v>
      </c>
      <c r="L241">
        <v>919.6754564191301</v>
      </c>
      <c r="M241">
        <v>421.5064770066615</v>
      </c>
      <c r="N241">
        <v>701.6804382741736</v>
      </c>
    </row>
    <row r="242" spans="1:14">
      <c r="A242">
        <v>240</v>
      </c>
      <c r="B242">
        <v>19.76101857615146</v>
      </c>
      <c r="C242">
        <v>1441.124509189967</v>
      </c>
      <c r="D242">
        <v>0.3930808208995282</v>
      </c>
      <c r="E242">
        <v>179.9817290389113</v>
      </c>
      <c r="F242">
        <v>22.15365103380308</v>
      </c>
      <c r="G242">
        <v>33425.97937569156</v>
      </c>
      <c r="H242">
        <v>0.3768117271677751</v>
      </c>
      <c r="I242">
        <v>0.1804150206465796</v>
      </c>
      <c r="J242">
        <v>16.0325252487521</v>
      </c>
      <c r="K242">
        <v>2.832520156706467</v>
      </c>
      <c r="L242">
        <v>919.6754564191301</v>
      </c>
      <c r="M242">
        <v>421.2574149072039</v>
      </c>
      <c r="N242">
        <v>700.7910094809846</v>
      </c>
    </row>
    <row r="243" spans="1:14">
      <c r="A243">
        <v>241</v>
      </c>
      <c r="B243">
        <v>19.83939844782434</v>
      </c>
      <c r="C243">
        <v>1448.498780097429</v>
      </c>
      <c r="D243">
        <v>0.3929702868635898</v>
      </c>
      <c r="E243">
        <v>180.751309347851</v>
      </c>
      <c r="F243">
        <v>22.0408673528243</v>
      </c>
      <c r="G243">
        <v>33425.97937569156</v>
      </c>
      <c r="H243">
        <v>0.3768424327778834</v>
      </c>
      <c r="I243">
        <v>0.1805925403343897</v>
      </c>
      <c r="J243">
        <v>16.04594720186112</v>
      </c>
      <c r="K243">
        <v>2.832520156706467</v>
      </c>
      <c r="L243">
        <v>919.6754564191301</v>
      </c>
      <c r="M243">
        <v>421.0521778705994</v>
      </c>
      <c r="N243">
        <v>699.0162492565496</v>
      </c>
    </row>
    <row r="244" spans="1:14">
      <c r="A244">
        <v>242</v>
      </c>
      <c r="B244">
        <v>19.90941480469086</v>
      </c>
      <c r="C244">
        <v>1453.055847837114</v>
      </c>
      <c r="D244">
        <v>0.3930084052249099</v>
      </c>
      <c r="E244">
        <v>181.2058131549838</v>
      </c>
      <c r="F244">
        <v>21.97174287580043</v>
      </c>
      <c r="G244">
        <v>33425.97937569157</v>
      </c>
      <c r="H244">
        <v>0.3768913336060813</v>
      </c>
      <c r="I244">
        <v>0.1806892584122853</v>
      </c>
      <c r="J244">
        <v>16.05649456049006</v>
      </c>
      <c r="K244">
        <v>2.832520156706467</v>
      </c>
      <c r="L244">
        <v>919.6754564191301</v>
      </c>
      <c r="M244">
        <v>420.9207409364442</v>
      </c>
      <c r="N244">
        <v>697.0247451407017</v>
      </c>
    </row>
    <row r="245" spans="1:14">
      <c r="A245">
        <v>243</v>
      </c>
      <c r="B245">
        <v>19.91420022489578</v>
      </c>
      <c r="C245">
        <v>1452.778236497976</v>
      </c>
      <c r="D245">
        <v>0.3930479025449717</v>
      </c>
      <c r="E245">
        <v>181.1693601383874</v>
      </c>
      <c r="F245">
        <v>21.97594145532874</v>
      </c>
      <c r="G245">
        <v>33425.97937569156</v>
      </c>
      <c r="H245">
        <v>0.3769001505607986</v>
      </c>
      <c r="I245">
        <v>0.1806806029945035</v>
      </c>
      <c r="J245">
        <v>16.05680991309847</v>
      </c>
      <c r="K245">
        <v>2.832520156706467</v>
      </c>
      <c r="L245">
        <v>919.6754564191301</v>
      </c>
      <c r="M245">
        <v>420.9243907569278</v>
      </c>
      <c r="N245">
        <v>696.7874694420705</v>
      </c>
    </row>
    <row r="246" spans="1:14">
      <c r="A246">
        <v>244</v>
      </c>
      <c r="B246">
        <v>20.12893712566157</v>
      </c>
      <c r="C246">
        <v>1467.926570139642</v>
      </c>
      <c r="D246">
        <v>0.3930875501241781</v>
      </c>
      <c r="E246">
        <v>182.6968488965898</v>
      </c>
      <c r="F246">
        <v>21.74915974837771</v>
      </c>
      <c r="G246">
        <v>33425.97937569156</v>
      </c>
      <c r="H246">
        <v>0.3770384231280111</v>
      </c>
      <c r="I246">
        <v>0.1810102389105789</v>
      </c>
      <c r="J246">
        <v>16.08969616047715</v>
      </c>
      <c r="K246">
        <v>2.832520156706467</v>
      </c>
      <c r="L246">
        <v>919.6754564191301</v>
      </c>
      <c r="M246">
        <v>420.4947033462615</v>
      </c>
      <c r="N246">
        <v>690.9979049004933</v>
      </c>
    </row>
    <row r="247" spans="1:14">
      <c r="A247">
        <v>245</v>
      </c>
      <c r="B247">
        <v>20.29176147737653</v>
      </c>
      <c r="C247">
        <v>1480.421418426163</v>
      </c>
      <c r="D247">
        <v>0.3930479487959479</v>
      </c>
      <c r="E247">
        <v>183.9697964381398</v>
      </c>
      <c r="F247">
        <v>21.56559549563664</v>
      </c>
      <c r="G247">
        <v>33425.97937569156</v>
      </c>
      <c r="H247">
        <v>0.3771317342761998</v>
      </c>
      <c r="I247">
        <v>0.1812928398844297</v>
      </c>
      <c r="J247">
        <v>16.11498256557877</v>
      </c>
      <c r="K247">
        <v>2.832520156706467</v>
      </c>
      <c r="L247">
        <v>919.6754564191301</v>
      </c>
      <c r="M247">
        <v>420.1428602415741</v>
      </c>
      <c r="N247">
        <v>686.9245010138809</v>
      </c>
    </row>
    <row r="248" spans="1:14">
      <c r="A248">
        <v>246</v>
      </c>
      <c r="B248">
        <v>20.4106514067629</v>
      </c>
      <c r="C248">
        <v>1486.600511458489</v>
      </c>
      <c r="D248">
        <v>0.3932143269321663</v>
      </c>
      <c r="E248">
        <v>184.5621528016642</v>
      </c>
      <c r="F248">
        <v>21.47595754661272</v>
      </c>
      <c r="G248">
        <v>33425.97937569156</v>
      </c>
      <c r="H248">
        <v>0.3772315119481602</v>
      </c>
      <c r="I248">
        <v>0.1814071738345031</v>
      </c>
      <c r="J248">
        <v>16.1314304330757</v>
      </c>
      <c r="K248">
        <v>2.832520156706467</v>
      </c>
      <c r="L248">
        <v>919.6754564191301</v>
      </c>
      <c r="M248">
        <v>419.9627249897193</v>
      </c>
      <c r="N248">
        <v>683.3954425141328</v>
      </c>
    </row>
    <row r="249" spans="1:14">
      <c r="A249">
        <v>247</v>
      </c>
      <c r="B249">
        <v>20.53805004972346</v>
      </c>
      <c r="C249">
        <v>1492.052842623325</v>
      </c>
      <c r="D249">
        <v>0.3934662394441195</v>
      </c>
      <c r="E249">
        <v>185.0636718734881</v>
      </c>
      <c r="F249">
        <v>21.39747907099772</v>
      </c>
      <c r="G249">
        <v>33425.97937569155</v>
      </c>
      <c r="H249">
        <v>0.3773502742267696</v>
      </c>
      <c r="I249">
        <v>0.181493171379098</v>
      </c>
      <c r="J249">
        <v>16.14820720831088</v>
      </c>
      <c r="K249">
        <v>2.832520156706467</v>
      </c>
      <c r="L249">
        <v>919.6754564191301</v>
      </c>
      <c r="M249">
        <v>419.8005520115488</v>
      </c>
      <c r="N249">
        <v>679.4829551435658</v>
      </c>
    </row>
    <row r="250" spans="1:14">
      <c r="A250">
        <v>248</v>
      </c>
      <c r="B250">
        <v>20.72842555891579</v>
      </c>
      <c r="C250">
        <v>1504.429612918511</v>
      </c>
      <c r="D250">
        <v>0.3935629981296082</v>
      </c>
      <c r="E250">
        <v>186.2954074535918</v>
      </c>
      <c r="F250">
        <v>21.22144445888713</v>
      </c>
      <c r="G250">
        <v>33425.97937569156</v>
      </c>
      <c r="H250">
        <v>0.3774831577826969</v>
      </c>
      <c r="I250">
        <v>0.1817529666869356</v>
      </c>
      <c r="J250">
        <v>16.17576965322139</v>
      </c>
      <c r="K250">
        <v>2.832520156706467</v>
      </c>
      <c r="L250">
        <v>919.6754564191301</v>
      </c>
      <c r="M250">
        <v>419.4497322801324</v>
      </c>
      <c r="N250">
        <v>674.4590226562385</v>
      </c>
    </row>
    <row r="251" spans="1:14">
      <c r="A251">
        <v>249</v>
      </c>
      <c r="B251">
        <v>20.92120581780227</v>
      </c>
      <c r="C251">
        <v>1517.878335733186</v>
      </c>
      <c r="D251">
        <v>0.3936022636571063</v>
      </c>
      <c r="E251">
        <v>187.6464187590229</v>
      </c>
      <c r="F251">
        <v>21.03341797643739</v>
      </c>
      <c r="G251">
        <v>33425.97937569158</v>
      </c>
      <c r="H251">
        <v>0.3776085638392266</v>
      </c>
      <c r="I251">
        <v>0.1820418365750202</v>
      </c>
      <c r="J251">
        <v>16.20394437715138</v>
      </c>
      <c r="K251">
        <v>2.832520156706467</v>
      </c>
      <c r="L251">
        <v>919.6754564191301</v>
      </c>
      <c r="M251">
        <v>419.0743030180595</v>
      </c>
      <c r="N251">
        <v>669.6388526148834</v>
      </c>
    </row>
    <row r="252" spans="1:14">
      <c r="A252">
        <v>250</v>
      </c>
      <c r="B252">
        <v>21.15251383398975</v>
      </c>
      <c r="C252">
        <v>1530.876806152794</v>
      </c>
      <c r="D252">
        <v>0.393843505593729</v>
      </c>
      <c r="E252">
        <v>188.909319769159</v>
      </c>
      <c r="F252">
        <v>20.85482603468796</v>
      </c>
      <c r="G252">
        <v>33425.97937569158</v>
      </c>
      <c r="H252">
        <v>0.377790339831836</v>
      </c>
      <c r="I252">
        <v>0.1822944218837738</v>
      </c>
      <c r="J252">
        <v>16.23550613749034</v>
      </c>
      <c r="K252">
        <v>2.832520156706467</v>
      </c>
      <c r="L252">
        <v>919.6754564191301</v>
      </c>
      <c r="M252">
        <v>418.7027272513201</v>
      </c>
      <c r="N252">
        <v>663.4635652099287</v>
      </c>
    </row>
    <row r="253" spans="1:14">
      <c r="A253">
        <v>251</v>
      </c>
      <c r="B253">
        <v>21.26225856159813</v>
      </c>
      <c r="C253">
        <v>1539.565207945302</v>
      </c>
      <c r="D253">
        <v>0.393791526218459</v>
      </c>
      <c r="E253">
        <v>189.7947898684633</v>
      </c>
      <c r="F253">
        <v>20.73713364532562</v>
      </c>
      <c r="G253">
        <v>33425.97937569156</v>
      </c>
      <c r="H253">
        <v>0.3778487857045268</v>
      </c>
      <c r="I253">
        <v>0.1824985497837181</v>
      </c>
      <c r="J253">
        <v>16.25181768601435</v>
      </c>
      <c r="K253">
        <v>2.832520156706467</v>
      </c>
      <c r="L253">
        <v>919.6754564191301</v>
      </c>
      <c r="M253">
        <v>418.4571158628116</v>
      </c>
      <c r="N253">
        <v>661.0680072180141</v>
      </c>
    </row>
    <row r="254" spans="1:14">
      <c r="A254">
        <v>252</v>
      </c>
      <c r="B254">
        <v>21.30989822624043</v>
      </c>
      <c r="C254">
        <v>1548.881040713344</v>
      </c>
      <c r="D254">
        <v>0.3934216754486937</v>
      </c>
      <c r="E254">
        <v>190.8093875361355</v>
      </c>
      <c r="F254">
        <v>20.61240898019613</v>
      </c>
      <c r="G254">
        <v>33425.97937569158</v>
      </c>
      <c r="H254">
        <v>0.3778168099282562</v>
      </c>
      <c r="I254">
        <v>0.1827572490335516</v>
      </c>
      <c r="J254">
        <v>16.26201772174811</v>
      </c>
      <c r="K254">
        <v>2.832520156706467</v>
      </c>
      <c r="L254">
        <v>919.6754564191301</v>
      </c>
      <c r="M254">
        <v>418.2113673131316</v>
      </c>
      <c r="N254">
        <v>661.0047059451487</v>
      </c>
    </row>
    <row r="255" spans="1:14">
      <c r="A255">
        <v>253</v>
      </c>
      <c r="B255">
        <v>21.46024562105877</v>
      </c>
      <c r="C255">
        <v>1561.510475242063</v>
      </c>
      <c r="D255">
        <v>0.3933186463373093</v>
      </c>
      <c r="E255">
        <v>192.1041043542072</v>
      </c>
      <c r="F255">
        <v>20.44569663735757</v>
      </c>
      <c r="G255">
        <v>33425.97937569158</v>
      </c>
      <c r="H255">
        <v>0.3778920362747951</v>
      </c>
      <c r="I255">
        <v>0.1830473248307075</v>
      </c>
      <c r="J255">
        <v>16.28444703010273</v>
      </c>
      <c r="K255">
        <v>2.832520156706467</v>
      </c>
      <c r="L255">
        <v>919.6754564191301</v>
      </c>
      <c r="M255">
        <v>417.8687842746033</v>
      </c>
      <c r="N255">
        <v>657.8097875044517</v>
      </c>
    </row>
    <row r="256" spans="1:14">
      <c r="A256">
        <v>254</v>
      </c>
      <c r="B256">
        <v>21.55534495094556</v>
      </c>
      <c r="C256">
        <v>1569.267774488891</v>
      </c>
      <c r="D256">
        <v>0.3932684549886108</v>
      </c>
      <c r="E256">
        <v>192.8962421040886</v>
      </c>
      <c r="F256">
        <v>20.34462823481708</v>
      </c>
      <c r="G256">
        <v>33425.97937569156</v>
      </c>
      <c r="H256">
        <v>0.3779419649918792</v>
      </c>
      <c r="I256">
        <v>0.183224101198793</v>
      </c>
      <c r="J256">
        <v>16.29840122362947</v>
      </c>
      <c r="K256">
        <v>2.832520156706467</v>
      </c>
      <c r="L256">
        <v>919.6754564191301</v>
      </c>
      <c r="M256">
        <v>417.6579823681297</v>
      </c>
      <c r="N256">
        <v>655.7707193840376</v>
      </c>
    </row>
    <row r="257" spans="1:14">
      <c r="A257">
        <v>255</v>
      </c>
      <c r="B257">
        <v>21.67224370162615</v>
      </c>
      <c r="C257">
        <v>1574.134545110138</v>
      </c>
      <c r="D257">
        <v>0.3934950504775737</v>
      </c>
      <c r="E257">
        <v>193.3392727762281</v>
      </c>
      <c r="F257">
        <v>20.28172850410411</v>
      </c>
      <c r="G257">
        <v>33425.97937569155</v>
      </c>
      <c r="H257">
        <v>0.3780520636474818</v>
      </c>
      <c r="I257">
        <v>0.1832987015546827</v>
      </c>
      <c r="J257">
        <v>16.31294361814864</v>
      </c>
      <c r="K257">
        <v>2.832520156706467</v>
      </c>
      <c r="L257">
        <v>919.6754564191301</v>
      </c>
      <c r="M257">
        <v>417.5147390986344</v>
      </c>
      <c r="N257">
        <v>652.4756297172435</v>
      </c>
    </row>
    <row r="258" spans="1:14">
      <c r="A258">
        <v>256</v>
      </c>
      <c r="B258">
        <v>21.7976539289353</v>
      </c>
      <c r="C258">
        <v>1582.164133882154</v>
      </c>
      <c r="D258">
        <v>0.3935555250636034</v>
      </c>
      <c r="E258">
        <v>194.133475992326</v>
      </c>
      <c r="F258">
        <v>20.17879737579315</v>
      </c>
      <c r="G258">
        <v>33425.97937569157</v>
      </c>
      <c r="H258">
        <v>0.3781383796728918</v>
      </c>
      <c r="I258">
        <v>0.1834722179284048</v>
      </c>
      <c r="J258">
        <v>16.32993515260645</v>
      </c>
      <c r="K258">
        <v>2.832520156706467</v>
      </c>
      <c r="L258">
        <v>919.6754564191301</v>
      </c>
      <c r="M258">
        <v>417.2855522837908</v>
      </c>
      <c r="N258">
        <v>649.5360600244171</v>
      </c>
    </row>
    <row r="259" spans="1:14">
      <c r="A259">
        <v>257</v>
      </c>
      <c r="B259">
        <v>21.93601189009193</v>
      </c>
      <c r="C259">
        <v>1594.552933557305</v>
      </c>
      <c r="D259">
        <v>0.3934150200485458</v>
      </c>
      <c r="E259">
        <v>195.4097451159463</v>
      </c>
      <c r="F259">
        <v>20.02201921364305</v>
      </c>
      <c r="G259">
        <v>33425.97937569157</v>
      </c>
      <c r="H259">
        <v>0.3781996425934743</v>
      </c>
      <c r="I259">
        <v>0.1837621705179848</v>
      </c>
      <c r="J259">
        <v>16.35042084286208</v>
      </c>
      <c r="K259">
        <v>2.832520156706467</v>
      </c>
      <c r="L259">
        <v>919.6754564191301</v>
      </c>
      <c r="M259">
        <v>416.9539992228979</v>
      </c>
      <c r="N259">
        <v>646.8118507149076</v>
      </c>
    </row>
    <row r="260" spans="1:14">
      <c r="A260">
        <v>258</v>
      </c>
      <c r="B260">
        <v>22.14447804344587</v>
      </c>
      <c r="C260">
        <v>1609.687131959549</v>
      </c>
      <c r="D260">
        <v>0.393420212980688</v>
      </c>
      <c r="E260">
        <v>196.9309710864246</v>
      </c>
      <c r="F260">
        <v>19.83377318422742</v>
      </c>
      <c r="G260">
        <v>33425.97937569156</v>
      </c>
      <c r="H260">
        <v>0.3783286795049957</v>
      </c>
      <c r="I260">
        <v>0.1840902744707731</v>
      </c>
      <c r="J260">
        <v>16.37914064637103</v>
      </c>
      <c r="K260">
        <v>2.832520156706467</v>
      </c>
      <c r="L260">
        <v>919.6754564191301</v>
      </c>
      <c r="M260">
        <v>416.5435284746519</v>
      </c>
      <c r="N260">
        <v>642.2319590717773</v>
      </c>
    </row>
    <row r="261" spans="1:14">
      <c r="A261">
        <v>259</v>
      </c>
      <c r="B261">
        <v>22.33991973052123</v>
      </c>
      <c r="C261">
        <v>1619.444315084228</v>
      </c>
      <c r="D261">
        <v>0.3936879586550426</v>
      </c>
      <c r="E261">
        <v>197.854383276599</v>
      </c>
      <c r="F261">
        <v>19.71427431958027</v>
      </c>
      <c r="G261">
        <v>33425.97937569156</v>
      </c>
      <c r="H261">
        <v>0.3784948656312814</v>
      </c>
      <c r="I261">
        <v>0.1842647612698384</v>
      </c>
      <c r="J261">
        <v>16.40359465385631</v>
      </c>
      <c r="K261">
        <v>2.832520156706467</v>
      </c>
      <c r="L261">
        <v>919.6754564191301</v>
      </c>
      <c r="M261">
        <v>416.2662745700254</v>
      </c>
      <c r="N261">
        <v>637.3354582902339</v>
      </c>
    </row>
    <row r="262" spans="1:14">
      <c r="A262">
        <v>260</v>
      </c>
      <c r="B262">
        <v>22.40982904390557</v>
      </c>
      <c r="C262">
        <v>1624.131645146921</v>
      </c>
      <c r="D262">
        <v>0.3937104961165975</v>
      </c>
      <c r="E262">
        <v>198.3201942815811</v>
      </c>
      <c r="F262">
        <v>19.65737787835984</v>
      </c>
      <c r="G262">
        <v>33425.97937569156</v>
      </c>
      <c r="H262">
        <v>0.3785416521389023</v>
      </c>
      <c r="I262">
        <v>0.184364138494496</v>
      </c>
      <c r="J262">
        <v>16.41287512529606</v>
      </c>
      <c r="K262">
        <v>2.832520156706467</v>
      </c>
      <c r="L262">
        <v>919.6754564191301</v>
      </c>
      <c r="M262">
        <v>416.137711152763</v>
      </c>
      <c r="N262">
        <v>635.8073325860802</v>
      </c>
    </row>
    <row r="263" spans="1:14">
      <c r="A263">
        <v>261</v>
      </c>
      <c r="B263">
        <v>22.40551619468146</v>
      </c>
      <c r="C263">
        <v>1624.159551057476</v>
      </c>
      <c r="D263">
        <v>0.3936862283951514</v>
      </c>
      <c r="E263">
        <v>198.3273239703457</v>
      </c>
      <c r="F263">
        <v>19.65704013012047</v>
      </c>
      <c r="G263">
        <v>33425.97937569158</v>
      </c>
      <c r="H263">
        <v>0.3785342779525567</v>
      </c>
      <c r="I263">
        <v>0.1843717118400252</v>
      </c>
      <c r="J263">
        <v>16.41244372649482</v>
      </c>
      <c r="K263">
        <v>2.832520156706467</v>
      </c>
      <c r="L263">
        <v>919.6754564191301</v>
      </c>
      <c r="M263">
        <v>416.1345829724389</v>
      </c>
      <c r="N263">
        <v>635.9622497901748</v>
      </c>
    </row>
    <row r="264" spans="1:14">
      <c r="A264">
        <v>262</v>
      </c>
      <c r="B264">
        <v>22.44490142851124</v>
      </c>
      <c r="C264">
        <v>1627.780862429761</v>
      </c>
      <c r="D264">
        <v>0.3936230057065174</v>
      </c>
      <c r="E264">
        <v>198.7007097807528</v>
      </c>
      <c r="F264">
        <v>19.61330926645715</v>
      </c>
      <c r="G264">
        <v>33425.97937569156</v>
      </c>
      <c r="H264">
        <v>0.3785449499543884</v>
      </c>
      <c r="I264">
        <v>0.1844753941795062</v>
      </c>
      <c r="J264">
        <v>16.41805438879932</v>
      </c>
      <c r="K264">
        <v>2.832520156706467</v>
      </c>
      <c r="L264">
        <v>919.6754564191301</v>
      </c>
      <c r="M264">
        <v>416.0238133662963</v>
      </c>
      <c r="N264">
        <v>635.4162617344322</v>
      </c>
    </row>
    <row r="265" spans="1:14">
      <c r="A265">
        <v>263</v>
      </c>
      <c r="B265">
        <v>22.45251554592497</v>
      </c>
      <c r="C265">
        <v>1627.151440861886</v>
      </c>
      <c r="D265">
        <v>0.3936983468881229</v>
      </c>
      <c r="E265">
        <v>198.6224669875439</v>
      </c>
      <c r="F265">
        <v>19.62089616928604</v>
      </c>
      <c r="G265">
        <v>33425.97937569157</v>
      </c>
      <c r="H265">
        <v>0.3785633635785673</v>
      </c>
      <c r="I265">
        <v>0.1844463688837558</v>
      </c>
      <c r="J265">
        <v>16.41852798268882</v>
      </c>
      <c r="K265">
        <v>2.832520156706467</v>
      </c>
      <c r="L265">
        <v>919.6754564191301</v>
      </c>
      <c r="M265">
        <v>416.041773716701</v>
      </c>
      <c r="N265">
        <v>635.0499289233495</v>
      </c>
    </row>
    <row r="266" spans="1:14">
      <c r="A266">
        <v>264</v>
      </c>
      <c r="B266">
        <v>22.60524159804011</v>
      </c>
      <c r="C266">
        <v>1633.228899071958</v>
      </c>
      <c r="D266">
        <v>0.3939967165279802</v>
      </c>
      <c r="E266">
        <v>199.1691840940192</v>
      </c>
      <c r="F266">
        <v>19.54788425002552</v>
      </c>
      <c r="G266">
        <v>33425.97937569156</v>
      </c>
      <c r="H266">
        <v>0.3787092020633287</v>
      </c>
      <c r="I266">
        <v>0.1845324702825819</v>
      </c>
      <c r="J266">
        <v>16.43666235559283</v>
      </c>
      <c r="K266">
        <v>2.832520156706467</v>
      </c>
      <c r="L266">
        <v>919.6754564191301</v>
      </c>
      <c r="M266">
        <v>415.866445416174</v>
      </c>
      <c r="N266">
        <v>631.1190406758778</v>
      </c>
    </row>
    <row r="267" spans="1:14">
      <c r="A267">
        <v>265</v>
      </c>
      <c r="B267">
        <v>22.71956387967788</v>
      </c>
      <c r="C267">
        <v>1638.97582510339</v>
      </c>
      <c r="D267">
        <v>0.3941460624179305</v>
      </c>
      <c r="E267">
        <v>199.713984414493</v>
      </c>
      <c r="F267">
        <v>19.47934129586157</v>
      </c>
      <c r="G267">
        <v>33425.97937569155</v>
      </c>
      <c r="H267">
        <v>0.3788055472784446</v>
      </c>
      <c r="I267">
        <v>0.1846340260631811</v>
      </c>
      <c r="J267">
        <v>16.45073477233992</v>
      </c>
      <c r="K267">
        <v>2.832520156706467</v>
      </c>
      <c r="L267">
        <v>919.6754564191301</v>
      </c>
      <c r="M267">
        <v>415.7058646621717</v>
      </c>
      <c r="N267">
        <v>628.4122454774752</v>
      </c>
    </row>
    <row r="268" spans="1:14">
      <c r="A268">
        <v>266</v>
      </c>
      <c r="B268">
        <v>22.779862373733</v>
      </c>
      <c r="C268">
        <v>1643.332339318475</v>
      </c>
      <c r="D268">
        <v>0.3941466529037242</v>
      </c>
      <c r="E268">
        <v>200.1508233329111</v>
      </c>
      <c r="F268">
        <v>19.42770108576803</v>
      </c>
      <c r="G268">
        <v>33425.97937569156</v>
      </c>
      <c r="H268">
        <v>0.3788429712555738</v>
      </c>
      <c r="I268">
        <v>0.1847282966235411</v>
      </c>
      <c r="J268">
        <v>16.45877023871835</v>
      </c>
      <c r="K268">
        <v>2.832520156706467</v>
      </c>
      <c r="L268">
        <v>919.6754564191301</v>
      </c>
      <c r="M268">
        <v>415.5885607064341</v>
      </c>
      <c r="N268">
        <v>627.1733307034567</v>
      </c>
    </row>
    <row r="269" spans="1:14">
      <c r="A269">
        <v>267</v>
      </c>
      <c r="B269">
        <v>22.7738372386378</v>
      </c>
      <c r="C269">
        <v>1643.450972703943</v>
      </c>
      <c r="D269">
        <v>0.3941108976391848</v>
      </c>
      <c r="E269">
        <v>200.1696254585552</v>
      </c>
      <c r="F269">
        <v>19.42629868679785</v>
      </c>
      <c r="G269">
        <v>33425.97937569156</v>
      </c>
      <c r="H269">
        <v>0.3788326339941213</v>
      </c>
      <c r="I269">
        <v>0.1847393544613495</v>
      </c>
      <c r="J269">
        <v>16.45822442455317</v>
      </c>
      <c r="K269">
        <v>2.832520156706467</v>
      </c>
      <c r="L269">
        <v>919.6754564191301</v>
      </c>
      <c r="M269">
        <v>415.5837654863538</v>
      </c>
      <c r="N269">
        <v>627.3975579163094</v>
      </c>
    </row>
    <row r="270" spans="1:14">
      <c r="A270">
        <v>268</v>
      </c>
      <c r="B270">
        <v>22.99182180849185</v>
      </c>
      <c r="C270">
        <v>1657.953350890104</v>
      </c>
      <c r="D270">
        <v>0.3941884013999858</v>
      </c>
      <c r="E270">
        <v>201.6077842619056</v>
      </c>
      <c r="F270">
        <v>19.25637380310796</v>
      </c>
      <c r="G270">
        <v>33425.97937569156</v>
      </c>
      <c r="H270">
        <v>0.3789812999234387</v>
      </c>
      <c r="I270">
        <v>0.1850377271628018</v>
      </c>
      <c r="J270">
        <v>16.48646539945844</v>
      </c>
      <c r="K270">
        <v>2.832520156706467</v>
      </c>
      <c r="L270">
        <v>919.6754564191301</v>
      </c>
      <c r="M270">
        <v>415.1948198448505</v>
      </c>
      <c r="N270">
        <v>622.7748482072335</v>
      </c>
    </row>
    <row r="271" spans="1:14">
      <c r="A271">
        <v>269</v>
      </c>
      <c r="B271">
        <v>23.17896962583975</v>
      </c>
      <c r="C271">
        <v>1669.28463375205</v>
      </c>
      <c r="D271">
        <v>0.3943154499929677</v>
      </c>
      <c r="E271">
        <v>202.7157145493597</v>
      </c>
      <c r="F271">
        <v>19.12565947551726</v>
      </c>
      <c r="G271">
        <v>33425.97937569156</v>
      </c>
      <c r="H271">
        <v>0.3791192533806916</v>
      </c>
      <c r="I271">
        <v>0.1852617978892882</v>
      </c>
      <c r="J271">
        <v>16.50994856038609</v>
      </c>
      <c r="K271">
        <v>2.832520156706467</v>
      </c>
      <c r="L271">
        <v>919.6754564191301</v>
      </c>
      <c r="M271">
        <v>414.8874298404174</v>
      </c>
      <c r="N271">
        <v>618.7457027301132</v>
      </c>
    </row>
    <row r="272" spans="1:14">
      <c r="A272">
        <v>270</v>
      </c>
      <c r="B272">
        <v>23.256638621452</v>
      </c>
      <c r="C272">
        <v>1676.573395439627</v>
      </c>
      <c r="D272">
        <v>0.3942182470573379</v>
      </c>
      <c r="E272">
        <v>203.466343693022</v>
      </c>
      <c r="F272">
        <v>19.04251228111827</v>
      </c>
      <c r="G272">
        <v>33425.97937569158</v>
      </c>
      <c r="H272">
        <v>0.3791502728723368</v>
      </c>
      <c r="I272">
        <v>0.1854354774731841</v>
      </c>
      <c r="J272">
        <v>16.52081419206477</v>
      </c>
      <c r="K272">
        <v>2.832520156706467</v>
      </c>
      <c r="L272">
        <v>919.6754564191301</v>
      </c>
      <c r="M272">
        <v>414.6956698880211</v>
      </c>
      <c r="N272">
        <v>617.4189492697021</v>
      </c>
    </row>
    <row r="273" spans="1:14">
      <c r="A273">
        <v>271</v>
      </c>
      <c r="B273">
        <v>23.31421496715225</v>
      </c>
      <c r="C273">
        <v>1683.842549122555</v>
      </c>
      <c r="D273">
        <v>0.3940399394790935</v>
      </c>
      <c r="E273">
        <v>204.2326389951047</v>
      </c>
      <c r="F273">
        <v>18.96030569455077</v>
      </c>
      <c r="G273">
        <v>33425.97937569158</v>
      </c>
      <c r="H273">
        <v>0.3791544979798529</v>
      </c>
      <c r="I273">
        <v>0.1856210601422276</v>
      </c>
      <c r="J273">
        <v>16.5296659576475</v>
      </c>
      <c r="K273">
        <v>2.832520156706467</v>
      </c>
      <c r="L273">
        <v>919.6754564191301</v>
      </c>
      <c r="M273">
        <v>414.5086891272536</v>
      </c>
      <c r="N273">
        <v>616.6621244249819</v>
      </c>
    </row>
    <row r="274" spans="1:14">
      <c r="A274">
        <v>272</v>
      </c>
      <c r="B274">
        <v>23.48767582963917</v>
      </c>
      <c r="C274">
        <v>1696.384838644869</v>
      </c>
      <c r="D274">
        <v>0.3940407722195847</v>
      </c>
      <c r="E274">
        <v>205.4876580132531</v>
      </c>
      <c r="F274">
        <v>18.82012191193538</v>
      </c>
      <c r="G274">
        <v>33425.97937569158</v>
      </c>
      <c r="H274">
        <v>0.3792615893335651</v>
      </c>
      <c r="I274">
        <v>0.185891338691595</v>
      </c>
      <c r="J274">
        <v>16.55195562893962</v>
      </c>
      <c r="K274">
        <v>2.832520156706467</v>
      </c>
      <c r="L274">
        <v>919.6754564191301</v>
      </c>
      <c r="M274">
        <v>414.1757573097693</v>
      </c>
      <c r="N274">
        <v>613.3049137367336</v>
      </c>
    </row>
    <row r="275" spans="1:14">
      <c r="A275">
        <v>273</v>
      </c>
      <c r="B275">
        <v>23.68642890318407</v>
      </c>
      <c r="C275">
        <v>1709.730049255699</v>
      </c>
      <c r="D275">
        <v>0.3940980534294521</v>
      </c>
      <c r="E275">
        <v>206.8094349136629</v>
      </c>
      <c r="F275">
        <v>18.67322241119512</v>
      </c>
      <c r="G275">
        <v>33425.97937569156</v>
      </c>
      <c r="H275">
        <v>0.379394187411956</v>
      </c>
      <c r="I275">
        <v>0.1861706743657121</v>
      </c>
      <c r="J275">
        <v>16.57681069531099</v>
      </c>
      <c r="K275">
        <v>2.832520156706467</v>
      </c>
      <c r="L275">
        <v>919.6754564191301</v>
      </c>
      <c r="M275">
        <v>413.8192312636836</v>
      </c>
      <c r="N275">
        <v>609.3798944973069</v>
      </c>
    </row>
    <row r="276" spans="1:14">
      <c r="A276">
        <v>274</v>
      </c>
      <c r="B276">
        <v>23.86366064393217</v>
      </c>
      <c r="C276">
        <v>1724.804768612392</v>
      </c>
      <c r="D276">
        <v>0.3939731745513907</v>
      </c>
      <c r="E276">
        <v>208.3440071686451</v>
      </c>
      <c r="F276">
        <v>18.51001925194114</v>
      </c>
      <c r="G276">
        <v>33425.97937569158</v>
      </c>
      <c r="H276">
        <v>0.3794810855709214</v>
      </c>
      <c r="I276">
        <v>0.1865137864361548</v>
      </c>
      <c r="J276">
        <v>16.60009579824139</v>
      </c>
      <c r="K276">
        <v>2.832520156706467</v>
      </c>
      <c r="L276">
        <v>919.6754564191301</v>
      </c>
      <c r="M276">
        <v>413.4285600496473</v>
      </c>
      <c r="N276">
        <v>606.3097074249682</v>
      </c>
    </row>
    <row r="277" spans="1:14">
      <c r="A277">
        <v>275</v>
      </c>
      <c r="B277">
        <v>23.99514526946687</v>
      </c>
      <c r="C277">
        <v>1732.726518739122</v>
      </c>
      <c r="D277">
        <v>0.3940648094311663</v>
      </c>
      <c r="E277">
        <v>209.1155452933133</v>
      </c>
      <c r="F277">
        <v>18.42539438715778</v>
      </c>
      <c r="G277">
        <v>33425.97937569158</v>
      </c>
      <c r="H277">
        <v>0.3795790775860626</v>
      </c>
      <c r="I277">
        <v>0.186666876902318</v>
      </c>
      <c r="J277">
        <v>16.61589899392881</v>
      </c>
      <c r="K277">
        <v>2.832520156706467</v>
      </c>
      <c r="L277">
        <v>919.6754564191301</v>
      </c>
      <c r="M277">
        <v>413.218772148965</v>
      </c>
      <c r="N277">
        <v>603.6379100067431</v>
      </c>
    </row>
    <row r="278" spans="1:14">
      <c r="A278">
        <v>276</v>
      </c>
      <c r="B278">
        <v>24.16302602002225</v>
      </c>
      <c r="C278">
        <v>1738.11543135804</v>
      </c>
      <c r="D278">
        <v>0.3944370918799446</v>
      </c>
      <c r="E278">
        <v>209.5704386546228</v>
      </c>
      <c r="F278">
        <v>18.3682676632762</v>
      </c>
      <c r="G278">
        <v>33425.97937569158</v>
      </c>
      <c r="H278">
        <v>0.3797499386908414</v>
      </c>
      <c r="I278">
        <v>0.1867222413728745</v>
      </c>
      <c r="J278">
        <v>16.63403045538853</v>
      </c>
      <c r="K278">
        <v>2.832520156706467</v>
      </c>
      <c r="L278">
        <v>919.6754564191301</v>
      </c>
      <c r="M278">
        <v>413.0609651574499</v>
      </c>
      <c r="N278">
        <v>599.7370747138302</v>
      </c>
    </row>
    <row r="279" spans="1:14">
      <c r="A279">
        <v>277</v>
      </c>
      <c r="B279">
        <v>24.365424786478</v>
      </c>
      <c r="C279">
        <v>1749.522410047258</v>
      </c>
      <c r="D279">
        <v>0.3946101310232286</v>
      </c>
      <c r="E279">
        <v>210.6696452652351</v>
      </c>
      <c r="F279">
        <v>18.24850558615758</v>
      </c>
      <c r="G279">
        <v>33425.97937569157</v>
      </c>
      <c r="H279">
        <v>0.3799063012599586</v>
      </c>
      <c r="I279">
        <v>0.1869386458783906</v>
      </c>
      <c r="J279">
        <v>16.65771271223643</v>
      </c>
      <c r="K279">
        <v>2.832520156706467</v>
      </c>
      <c r="L279">
        <v>919.6754564191301</v>
      </c>
      <c r="M279">
        <v>412.7542953466732</v>
      </c>
      <c r="N279">
        <v>595.7172499363568</v>
      </c>
    </row>
    <row r="280" spans="1:14">
      <c r="A280">
        <v>278</v>
      </c>
      <c r="B280">
        <v>24.4905525022874</v>
      </c>
      <c r="C280">
        <v>1756.692639291022</v>
      </c>
      <c r="D280">
        <v>0.3947091502745672</v>
      </c>
      <c r="E280">
        <v>211.3621593218721</v>
      </c>
      <c r="F280">
        <v>18.17402131640981</v>
      </c>
      <c r="G280">
        <v>33425.97937569156</v>
      </c>
      <c r="H280">
        <v>0.3800016455671545</v>
      </c>
      <c r="I280">
        <v>0.1870763734692219</v>
      </c>
      <c r="J280">
        <v>16.67231055845483</v>
      </c>
      <c r="K280">
        <v>2.832520156706467</v>
      </c>
      <c r="L280">
        <v>919.6754564191301</v>
      </c>
      <c r="M280">
        <v>412.5619368758569</v>
      </c>
      <c r="N280">
        <v>593.2846503172705</v>
      </c>
    </row>
    <row r="281" spans="1:14">
      <c r="A281">
        <v>279</v>
      </c>
      <c r="B281">
        <v>24.55028563388201</v>
      </c>
      <c r="C281">
        <v>1763.915914156449</v>
      </c>
      <c r="D281">
        <v>0.3945502382444332</v>
      </c>
      <c r="E281">
        <v>212.1179096470901</v>
      </c>
      <c r="F281">
        <v>18.09959829526408</v>
      </c>
      <c r="G281">
        <v>33425.97937569156</v>
      </c>
      <c r="H281">
        <v>0.3800098628644302</v>
      </c>
      <c r="I281">
        <v>0.1872576969309878</v>
      </c>
      <c r="J281">
        <v>16.68073049600451</v>
      </c>
      <c r="K281">
        <v>2.832520156706467</v>
      </c>
      <c r="L281">
        <v>919.6754564191301</v>
      </c>
      <c r="M281">
        <v>412.3799280618827</v>
      </c>
      <c r="N281">
        <v>592.5515221816821</v>
      </c>
    </row>
    <row r="282" spans="1:14">
      <c r="A282">
        <v>280</v>
      </c>
      <c r="B282">
        <v>24.66216566447709</v>
      </c>
      <c r="C282">
        <v>1771.982476020249</v>
      </c>
      <c r="D282">
        <v>0.3945530578899684</v>
      </c>
      <c r="E282">
        <v>212.9219940466264</v>
      </c>
      <c r="F282">
        <v>18.01720384084116</v>
      </c>
      <c r="G282">
        <v>33425.97937569156</v>
      </c>
      <c r="H282">
        <v>0.38008019550277</v>
      </c>
      <c r="I282">
        <v>0.1874262703015515</v>
      </c>
      <c r="J282">
        <v>16.69431310676494</v>
      </c>
      <c r="K282">
        <v>2.832520156706467</v>
      </c>
      <c r="L282">
        <v>919.6754564191301</v>
      </c>
      <c r="M282">
        <v>412.1731338162729</v>
      </c>
      <c r="N282">
        <v>590.5584862424107</v>
      </c>
    </row>
    <row r="283" spans="1:14">
      <c r="A283">
        <v>281</v>
      </c>
      <c r="B283">
        <v>24.86130673215353</v>
      </c>
      <c r="C283">
        <v>1782.427775029969</v>
      </c>
      <c r="D283">
        <v>0.3947608670315919</v>
      </c>
      <c r="E283">
        <v>213.9153051888041</v>
      </c>
      <c r="F283">
        <v>17.91162027438585</v>
      </c>
      <c r="G283">
        <v>33425.97937569157</v>
      </c>
      <c r="H283">
        <v>0.3802414103360495</v>
      </c>
      <c r="I283">
        <v>0.1876139804563436</v>
      </c>
      <c r="J283">
        <v>16.71680094741766</v>
      </c>
      <c r="K283">
        <v>2.832520156706467</v>
      </c>
      <c r="L283">
        <v>919.6754564191301</v>
      </c>
      <c r="M283">
        <v>411.8931668646891</v>
      </c>
      <c r="N283">
        <v>586.7078110721427</v>
      </c>
    </row>
    <row r="284" spans="1:14">
      <c r="A284">
        <v>282</v>
      </c>
      <c r="B284">
        <v>25.0931042334688</v>
      </c>
      <c r="C284">
        <v>1797.023265673887</v>
      </c>
      <c r="D284">
        <v>0.3948686392799912</v>
      </c>
      <c r="E284">
        <v>215.3432535362915</v>
      </c>
      <c r="F284">
        <v>17.76614141992362</v>
      </c>
      <c r="G284">
        <v>33425.97937569156</v>
      </c>
      <c r="H284">
        <v>0.3804047700946824</v>
      </c>
      <c r="I284">
        <v>0.1879071572321479</v>
      </c>
      <c r="J284">
        <v>16.74365965396429</v>
      </c>
      <c r="K284">
        <v>2.832520156706467</v>
      </c>
      <c r="L284">
        <v>919.6754564191301</v>
      </c>
      <c r="M284">
        <v>411.5101298764104</v>
      </c>
      <c r="N284">
        <v>582.5422424766721</v>
      </c>
    </row>
    <row r="285" spans="1:14">
      <c r="A285">
        <v>283</v>
      </c>
      <c r="B285">
        <v>25.22465147422056</v>
      </c>
      <c r="C285">
        <v>1809.401665995528</v>
      </c>
      <c r="D285">
        <v>0.3947139560941936</v>
      </c>
      <c r="E285">
        <v>216.6100350953937</v>
      </c>
      <c r="F285">
        <v>17.64460046260075</v>
      </c>
      <c r="G285">
        <v>33425.97937569157</v>
      </c>
      <c r="H285">
        <v>0.3804578857339555</v>
      </c>
      <c r="I285">
        <v>0.1881970097562517</v>
      </c>
      <c r="J285">
        <v>16.76026613733874</v>
      </c>
      <c r="K285">
        <v>2.832520156706467</v>
      </c>
      <c r="L285">
        <v>919.6754564191301</v>
      </c>
      <c r="M285">
        <v>411.1977420955981</v>
      </c>
      <c r="N285">
        <v>580.6135835799932</v>
      </c>
    </row>
    <row r="286" spans="1:14">
      <c r="A286">
        <v>284</v>
      </c>
      <c r="B286">
        <v>25.29363131179225</v>
      </c>
      <c r="C286">
        <v>1814.093059615632</v>
      </c>
      <c r="D286">
        <v>0.3947283030635392</v>
      </c>
      <c r="E286">
        <v>217.0735574539582</v>
      </c>
      <c r="F286">
        <v>17.59897007688224</v>
      </c>
      <c r="G286">
        <v>33425.97937569156</v>
      </c>
      <c r="H286">
        <v>0.3805033376336823</v>
      </c>
      <c r="I286">
        <v>0.1882931010607274</v>
      </c>
      <c r="J286">
        <v>16.76826103196294</v>
      </c>
      <c r="K286">
        <v>2.832520156706467</v>
      </c>
      <c r="L286">
        <v>919.6754564191301</v>
      </c>
      <c r="M286">
        <v>411.0775832465845</v>
      </c>
      <c r="N286">
        <v>579.4218136552363</v>
      </c>
    </row>
    <row r="287" spans="1:14">
      <c r="A287">
        <v>285</v>
      </c>
      <c r="B287">
        <v>25.29326944413258</v>
      </c>
      <c r="C287">
        <v>1814.05729768112</v>
      </c>
      <c r="D287">
        <v>0.3947262517158435</v>
      </c>
      <c r="E287">
        <v>217.0698468467237</v>
      </c>
      <c r="F287">
        <v>17.59931701918454</v>
      </c>
      <c r="G287">
        <v>33425.97937569156</v>
      </c>
      <c r="H287">
        <v>0.3805022886595857</v>
      </c>
      <c r="I287">
        <v>0.1882951871280449</v>
      </c>
      <c r="J287">
        <v>16.7682030894873</v>
      </c>
      <c r="K287">
        <v>2.832520156706467</v>
      </c>
      <c r="L287">
        <v>919.6754564191301</v>
      </c>
      <c r="M287">
        <v>411.0762032352082</v>
      </c>
      <c r="N287">
        <v>579.4590767595084</v>
      </c>
    </row>
    <row r="288" spans="1:14">
      <c r="A288">
        <v>286</v>
      </c>
      <c r="B288">
        <v>25.29021331941142</v>
      </c>
      <c r="C288">
        <v>1818.880985218058</v>
      </c>
      <c r="D288">
        <v>0.3944439991645144</v>
      </c>
      <c r="E288">
        <v>217.6107497100105</v>
      </c>
      <c r="F288">
        <v>17.55264348372291</v>
      </c>
      <c r="G288">
        <v>33425.97937569156</v>
      </c>
      <c r="H288">
        <v>0.3804449820065553</v>
      </c>
      <c r="I288">
        <v>0.1884608471528206</v>
      </c>
      <c r="J288">
        <v>16.76952114875929</v>
      </c>
      <c r="K288">
        <v>2.832520156706467</v>
      </c>
      <c r="L288">
        <v>919.6754564191301</v>
      </c>
      <c r="M288">
        <v>410.951086757813</v>
      </c>
      <c r="N288">
        <v>580.0910944387199</v>
      </c>
    </row>
    <row r="289" spans="1:14">
      <c r="A289">
        <v>287</v>
      </c>
      <c r="B289">
        <v>25.29364763311254</v>
      </c>
      <c r="C289">
        <v>1818.433493188237</v>
      </c>
      <c r="D289">
        <v>0.3944832154209448</v>
      </c>
      <c r="E289">
        <v>217.5577074753102</v>
      </c>
      <c r="F289">
        <v>17.55696295325021</v>
      </c>
      <c r="G289">
        <v>33425.97937569156</v>
      </c>
      <c r="H289">
        <v>0.3804549089963445</v>
      </c>
      <c r="I289">
        <v>0.1884425944172655</v>
      </c>
      <c r="J289">
        <v>16.76970336779322</v>
      </c>
      <c r="K289">
        <v>2.832520156706467</v>
      </c>
      <c r="L289">
        <v>919.6754564191301</v>
      </c>
      <c r="M289">
        <v>410.9626791295391</v>
      </c>
      <c r="N289">
        <v>579.9388615989528</v>
      </c>
    </row>
    <row r="290" spans="1:14">
      <c r="A290">
        <v>288</v>
      </c>
      <c r="B290">
        <v>25.36046039171441</v>
      </c>
      <c r="C290">
        <v>1827.316410244248</v>
      </c>
      <c r="D290">
        <v>0.3942741542135437</v>
      </c>
      <c r="E290">
        <v>218.4905321259608</v>
      </c>
      <c r="F290">
        <v>17.47161536659535</v>
      </c>
      <c r="G290">
        <v>33425.97937569158</v>
      </c>
      <c r="H290">
        <v>0.3804574561207977</v>
      </c>
      <c r="I290">
        <v>0.1886624055593538</v>
      </c>
      <c r="J290">
        <v>16.77893525964384</v>
      </c>
      <c r="K290">
        <v>2.832520156706467</v>
      </c>
      <c r="L290">
        <v>919.6754564191301</v>
      </c>
      <c r="M290">
        <v>410.7496654056308</v>
      </c>
      <c r="N290">
        <v>579.2009031524644</v>
      </c>
    </row>
    <row r="291" spans="1:14">
      <c r="A291">
        <v>289</v>
      </c>
      <c r="B291">
        <v>25.43194271670835</v>
      </c>
      <c r="C291">
        <v>1834.143597703248</v>
      </c>
      <c r="D291">
        <v>0.3941879902447333</v>
      </c>
      <c r="E291">
        <v>219.1895341869557</v>
      </c>
      <c r="F291">
        <v>17.40658120380206</v>
      </c>
      <c r="G291">
        <v>33425.97937569156</v>
      </c>
      <c r="H291">
        <v>0.3804852921410777</v>
      </c>
      <c r="I291">
        <v>0.1888209221266988</v>
      </c>
      <c r="J291">
        <v>16.78782704613417</v>
      </c>
      <c r="K291">
        <v>2.832520156706467</v>
      </c>
      <c r="L291">
        <v>919.6754564191301</v>
      </c>
      <c r="M291">
        <v>410.5806776669371</v>
      </c>
      <c r="N291">
        <v>578.1660735647063</v>
      </c>
    </row>
    <row r="292" spans="1:14">
      <c r="A292">
        <v>290</v>
      </c>
      <c r="B292">
        <v>25.49418023001485</v>
      </c>
      <c r="C292">
        <v>1838.049728692459</v>
      </c>
      <c r="D292">
        <v>0.3942187714996245</v>
      </c>
      <c r="E292">
        <v>219.5705427863811</v>
      </c>
      <c r="F292">
        <v>17.36958961146645</v>
      </c>
      <c r="G292">
        <v>33425.97937569158</v>
      </c>
      <c r="H292">
        <v>0.3805294779918184</v>
      </c>
      <c r="I292">
        <v>0.1888987067347272</v>
      </c>
      <c r="J292">
        <v>16.79484974173213</v>
      </c>
      <c r="K292">
        <v>2.832520156706467</v>
      </c>
      <c r="L292">
        <v>919.6754564191301</v>
      </c>
      <c r="M292">
        <v>410.4794442319181</v>
      </c>
      <c r="N292">
        <v>577.0741714386846</v>
      </c>
    </row>
    <row r="293" spans="1:14">
      <c r="A293">
        <v>291</v>
      </c>
      <c r="B293">
        <v>25.49902437305677</v>
      </c>
      <c r="C293">
        <v>1837.752153242872</v>
      </c>
      <c r="D293">
        <v>0.3942502995296915</v>
      </c>
      <c r="E293">
        <v>219.5330829055139</v>
      </c>
      <c r="F293">
        <v>17.37240215799436</v>
      </c>
      <c r="G293">
        <v>33425.97937569156</v>
      </c>
      <c r="H293">
        <v>0.3805380842701602</v>
      </c>
      <c r="I293">
        <v>0.188889115103839</v>
      </c>
      <c r="J293">
        <v>16.79518021874049</v>
      </c>
      <c r="K293">
        <v>2.832520156706467</v>
      </c>
      <c r="L293">
        <v>919.6754564191301</v>
      </c>
      <c r="M293">
        <v>410.4834505816434</v>
      </c>
      <c r="N293">
        <v>576.9421984757294</v>
      </c>
    </row>
    <row r="294" spans="1:14">
      <c r="A294">
        <v>292</v>
      </c>
      <c r="B294">
        <v>25.70896174249864</v>
      </c>
      <c r="C294">
        <v>1852.188851010613</v>
      </c>
      <c r="D294">
        <v>0.3942902988687224</v>
      </c>
      <c r="E294">
        <v>220.9583858353232</v>
      </c>
      <c r="F294">
        <v>17.23699473487022</v>
      </c>
      <c r="G294">
        <v>33425.97937569158</v>
      </c>
      <c r="H294">
        <v>0.3806755399149268</v>
      </c>
      <c r="I294">
        <v>0.1891862763833286</v>
      </c>
      <c r="J294">
        <v>16.8191699312633</v>
      </c>
      <c r="K294">
        <v>2.832520156706467</v>
      </c>
      <c r="L294">
        <v>919.6754564191301</v>
      </c>
      <c r="M294">
        <v>410.1161874975962</v>
      </c>
      <c r="N294">
        <v>573.4133121880279</v>
      </c>
    </row>
    <row r="295" spans="1:14">
      <c r="A295">
        <v>293</v>
      </c>
      <c r="B295">
        <v>25.86767083810821</v>
      </c>
      <c r="C295">
        <v>1864.225528401977</v>
      </c>
      <c r="D295">
        <v>0.3942616563207526</v>
      </c>
      <c r="E295">
        <v>222.1605103379557</v>
      </c>
      <c r="F295">
        <v>17.1257012558038</v>
      </c>
      <c r="G295">
        <v>33425.97937569156</v>
      </c>
      <c r="H295">
        <v>0.3807679538839011</v>
      </c>
      <c r="I295">
        <v>0.1894447972839141</v>
      </c>
      <c r="J295">
        <v>16.83749789618984</v>
      </c>
      <c r="K295">
        <v>2.832520156706467</v>
      </c>
      <c r="L295">
        <v>919.6754564191301</v>
      </c>
      <c r="M295">
        <v>409.8138117154344</v>
      </c>
      <c r="N295">
        <v>570.9038226979868</v>
      </c>
    </row>
    <row r="296" spans="1:14">
      <c r="A296">
        <v>294</v>
      </c>
      <c r="B296">
        <v>25.9806377344463</v>
      </c>
      <c r="C296">
        <v>1869.741806997165</v>
      </c>
      <c r="D296">
        <v>0.3943964302609931</v>
      </c>
      <c r="E296">
        <v>222.6759953440573</v>
      </c>
      <c r="F296">
        <v>17.07517548860352</v>
      </c>
      <c r="G296">
        <v>33425.97937569156</v>
      </c>
      <c r="H296">
        <v>0.3808634685017629</v>
      </c>
      <c r="I296">
        <v>0.1895386903507651</v>
      </c>
      <c r="J296">
        <v>16.8494874495466</v>
      </c>
      <c r="K296">
        <v>2.832520156706467</v>
      </c>
      <c r="L296">
        <v>919.6754564191301</v>
      </c>
      <c r="M296">
        <v>409.6668757652766</v>
      </c>
      <c r="N296">
        <v>568.8541699897382</v>
      </c>
    </row>
    <row r="297" spans="1:14">
      <c r="A297">
        <v>295</v>
      </c>
      <c r="B297">
        <v>26.09975570411775</v>
      </c>
      <c r="C297">
        <v>1874.26214165948</v>
      </c>
      <c r="D297">
        <v>0.3946028386199428</v>
      </c>
      <c r="E297">
        <v>223.0755415533686</v>
      </c>
      <c r="F297">
        <v>17.03399367848709</v>
      </c>
      <c r="G297">
        <v>33425.97937569156</v>
      </c>
      <c r="H297">
        <v>0.3809764861624248</v>
      </c>
      <c r="I297">
        <v>0.1895986799010111</v>
      </c>
      <c r="J297">
        <v>16.86165000941695</v>
      </c>
      <c r="K297">
        <v>2.832520156706467</v>
      </c>
      <c r="L297">
        <v>919.6754564191301</v>
      </c>
      <c r="M297">
        <v>409.5417829042188</v>
      </c>
      <c r="N297">
        <v>566.619244505047</v>
      </c>
    </row>
    <row r="298" spans="1:14">
      <c r="A298">
        <v>296</v>
      </c>
      <c r="B298">
        <v>26.10696430034178</v>
      </c>
      <c r="C298">
        <v>1874.269668613291</v>
      </c>
      <c r="D298">
        <v>0.3946275774605357</v>
      </c>
      <c r="E298">
        <v>223.0700953885311</v>
      </c>
      <c r="F298">
        <v>17.03392527099708</v>
      </c>
      <c r="G298">
        <v>33425.97937569157</v>
      </c>
      <c r="H298">
        <v>0.3809854960023005</v>
      </c>
      <c r="I298">
        <v>0.1895957223328849</v>
      </c>
      <c r="J298">
        <v>16.86229671775304</v>
      </c>
      <c r="K298">
        <v>2.832520156706467</v>
      </c>
      <c r="L298">
        <v>919.6754564191301</v>
      </c>
      <c r="M298">
        <v>409.5391782200953</v>
      </c>
      <c r="N298">
        <v>566.4604422370727</v>
      </c>
    </row>
    <row r="299" spans="1:14">
      <c r="A299">
        <v>297</v>
      </c>
      <c r="B299">
        <v>26.32731638377888</v>
      </c>
      <c r="C299">
        <v>1888.519542325871</v>
      </c>
      <c r="D299">
        <v>0.3947096163593891</v>
      </c>
      <c r="E299">
        <v>224.4637212245036</v>
      </c>
      <c r="F299">
        <v>16.90539534133466</v>
      </c>
      <c r="G299">
        <v>33425.97937569156</v>
      </c>
      <c r="H299">
        <v>0.3811377477045246</v>
      </c>
      <c r="I299">
        <v>0.1898805823138638</v>
      </c>
      <c r="J299">
        <v>16.88653711089771</v>
      </c>
      <c r="K299">
        <v>2.832520156706467</v>
      </c>
      <c r="L299">
        <v>919.6754564191301</v>
      </c>
      <c r="M299">
        <v>409.1770012916434</v>
      </c>
      <c r="N299">
        <v>562.8523234849675</v>
      </c>
    </row>
    <row r="300" spans="1:14">
      <c r="A300">
        <v>298</v>
      </c>
      <c r="B300">
        <v>26.57205518744027</v>
      </c>
      <c r="C300">
        <v>1901.395159322727</v>
      </c>
      <c r="D300">
        <v>0.3949425368528526</v>
      </c>
      <c r="E300">
        <v>225.6832401965304</v>
      </c>
      <c r="F300">
        <v>16.79091761453064</v>
      </c>
      <c r="G300">
        <v>33425.97937569157</v>
      </c>
      <c r="H300">
        <v>0.3813336980306632</v>
      </c>
      <c r="I300">
        <v>0.1901120570746832</v>
      </c>
      <c r="J300">
        <v>16.91226774982983</v>
      </c>
      <c r="K300">
        <v>2.832520156706467</v>
      </c>
      <c r="L300">
        <v>919.6754564191301</v>
      </c>
      <c r="M300">
        <v>408.8399797522647</v>
      </c>
      <c r="N300">
        <v>558.7001462582191</v>
      </c>
    </row>
    <row r="301" spans="1:14">
      <c r="A301">
        <v>299</v>
      </c>
      <c r="B301">
        <v>26.70250077021752</v>
      </c>
      <c r="C301">
        <v>1910.68059271477</v>
      </c>
      <c r="D301">
        <v>0.3949441655791465</v>
      </c>
      <c r="E301">
        <v>226.6017824572116</v>
      </c>
      <c r="F301">
        <v>16.70931792293619</v>
      </c>
      <c r="G301">
        <v>33425.97937569156</v>
      </c>
      <c r="H301">
        <v>0.3814145807978089</v>
      </c>
      <c r="I301">
        <v>0.1903084377751159</v>
      </c>
      <c r="J301">
        <v>16.92661908268214</v>
      </c>
      <c r="K301">
        <v>2.832520156706467</v>
      </c>
      <c r="L301">
        <v>919.6754564191301</v>
      </c>
      <c r="M301">
        <v>408.6057776143517</v>
      </c>
      <c r="N301">
        <v>556.7309644414784</v>
      </c>
    </row>
    <row r="302" spans="1:14">
      <c r="A302">
        <v>300</v>
      </c>
      <c r="B302">
        <v>26.76994063084893</v>
      </c>
      <c r="C302">
        <v>1920.805414353844</v>
      </c>
      <c r="D302">
        <v>0.3946842085040517</v>
      </c>
      <c r="E302">
        <v>227.666966931656</v>
      </c>
      <c r="F302">
        <v>16.62124087857966</v>
      </c>
      <c r="G302">
        <v>33425.97937569156</v>
      </c>
      <c r="H302">
        <v>0.3814060986781085</v>
      </c>
      <c r="I302">
        <v>0.1905659911964628</v>
      </c>
      <c r="J302">
        <v>16.93560069086227</v>
      </c>
      <c r="K302">
        <v>2.832520156706467</v>
      </c>
      <c r="L302">
        <v>919.6754564191301</v>
      </c>
      <c r="M302">
        <v>408.3679589854903</v>
      </c>
      <c r="N302">
        <v>556.1616126476578</v>
      </c>
    </row>
    <row r="303" spans="1:14">
      <c r="A303">
        <v>301</v>
      </c>
      <c r="B303">
        <v>26.94188234853821</v>
      </c>
      <c r="C303">
        <v>1934.042604018007</v>
      </c>
      <c r="D303">
        <v>0.3946422443153645</v>
      </c>
      <c r="E303">
        <v>228.9872596901376</v>
      </c>
      <c r="F303">
        <v>16.50747993168718</v>
      </c>
      <c r="G303">
        <v>33425.97937569156</v>
      </c>
      <c r="H303">
        <v>0.3815042274308026</v>
      </c>
      <c r="I303">
        <v>0.1908500774643909</v>
      </c>
      <c r="J303">
        <v>16.95459425312525</v>
      </c>
      <c r="K303">
        <v>2.832520156706467</v>
      </c>
      <c r="L303">
        <v>919.6754564191301</v>
      </c>
      <c r="M303">
        <v>408.0419149876146</v>
      </c>
      <c r="N303">
        <v>553.6639449489289</v>
      </c>
    </row>
    <row r="304" spans="1:14">
      <c r="A304">
        <v>302</v>
      </c>
      <c r="B304">
        <v>27.05105984378785</v>
      </c>
      <c r="C304">
        <v>1942.353377581521</v>
      </c>
      <c r="D304">
        <v>0.394620528097937</v>
      </c>
      <c r="E304">
        <v>229.8147078961117</v>
      </c>
      <c r="F304">
        <v>16.43684915491919</v>
      </c>
      <c r="G304">
        <v>33425.97937569157</v>
      </c>
      <c r="H304">
        <v>0.3815674362573847</v>
      </c>
      <c r="I304">
        <v>0.1910275782291562</v>
      </c>
      <c r="J304">
        <v>16.96654895715546</v>
      </c>
      <c r="K304">
        <v>2.832520156706467</v>
      </c>
      <c r="L304">
        <v>919.6754564191301</v>
      </c>
      <c r="M304">
        <v>407.8374799710089</v>
      </c>
      <c r="N304">
        <v>552.0852196413297</v>
      </c>
    </row>
    <row r="305" spans="1:14">
      <c r="A305">
        <v>303</v>
      </c>
      <c r="B305">
        <v>27.1769543878981</v>
      </c>
      <c r="C305">
        <v>1947.341758791194</v>
      </c>
      <c r="D305">
        <v>0.3948169056598986</v>
      </c>
      <c r="E305">
        <v>230.2595336647545</v>
      </c>
      <c r="F305">
        <v>16.39474392654801</v>
      </c>
      <c r="G305">
        <v>33425.97937569156</v>
      </c>
      <c r="H305">
        <v>0.3816837365484682</v>
      </c>
      <c r="I305">
        <v>0.1910984255852053</v>
      </c>
      <c r="J305">
        <v>16.97896315096471</v>
      </c>
      <c r="K305">
        <v>2.832520156706467</v>
      </c>
      <c r="L305">
        <v>919.6754564191301</v>
      </c>
      <c r="M305">
        <v>407.7013868849396</v>
      </c>
      <c r="N305">
        <v>549.9075657524718</v>
      </c>
    </row>
    <row r="306" spans="1:14">
      <c r="A306">
        <v>304</v>
      </c>
      <c r="B306">
        <v>27.30970296536907</v>
      </c>
      <c r="C306">
        <v>1955.40277461198</v>
      </c>
      <c r="D306">
        <v>0.3948859791364914</v>
      </c>
      <c r="E306">
        <v>231.0387969755221</v>
      </c>
      <c r="F306">
        <v>16.3271577024281</v>
      </c>
      <c r="G306">
        <v>33425.97937569157</v>
      </c>
      <c r="H306">
        <v>0.3817791044811871</v>
      </c>
      <c r="I306">
        <v>0.1912564734877923</v>
      </c>
      <c r="J306">
        <v>16.99276957195519</v>
      </c>
      <c r="K306">
        <v>2.832520156706467</v>
      </c>
      <c r="L306">
        <v>919.6754564191301</v>
      </c>
      <c r="M306">
        <v>407.4963453972746</v>
      </c>
      <c r="N306">
        <v>547.874030993405</v>
      </c>
    </row>
    <row r="307" spans="1:14">
      <c r="A307">
        <v>305</v>
      </c>
      <c r="B307">
        <v>27.45821293683732</v>
      </c>
      <c r="C307">
        <v>1967.898909604856</v>
      </c>
      <c r="D307">
        <v>0.3947983757642269</v>
      </c>
      <c r="E307">
        <v>232.2950042548323</v>
      </c>
      <c r="F307">
        <v>16.22348044253242</v>
      </c>
      <c r="G307">
        <v>33425.97937569156</v>
      </c>
      <c r="H307">
        <v>0.3818537911980013</v>
      </c>
      <c r="I307">
        <v>0.1915325108301512</v>
      </c>
      <c r="J307">
        <v>17.00910337387236</v>
      </c>
      <c r="K307">
        <v>2.832520156706467</v>
      </c>
      <c r="L307">
        <v>919.6754564191301</v>
      </c>
      <c r="M307">
        <v>407.1938786026554</v>
      </c>
      <c r="N307">
        <v>545.8566621054684</v>
      </c>
    </row>
    <row r="308" spans="1:14">
      <c r="A308">
        <v>306</v>
      </c>
      <c r="B308">
        <v>27.67676923523086</v>
      </c>
      <c r="C308">
        <v>1983.044170842573</v>
      </c>
      <c r="D308">
        <v>0.3948255794075545</v>
      </c>
      <c r="E308">
        <v>233.7839105354462</v>
      </c>
      <c r="F308">
        <v>16.09957556280262</v>
      </c>
      <c r="G308">
        <v>33425.97937569157</v>
      </c>
      <c r="H308">
        <v>0.3819944584528981</v>
      </c>
      <c r="I308">
        <v>0.1918425917427588</v>
      </c>
      <c r="J308">
        <v>17.03204782686159</v>
      </c>
      <c r="K308">
        <v>2.832520156706467</v>
      </c>
      <c r="L308">
        <v>919.6754564191301</v>
      </c>
      <c r="M308">
        <v>406.821046768199</v>
      </c>
      <c r="N308">
        <v>542.7020251396522</v>
      </c>
    </row>
    <row r="309" spans="1:14">
      <c r="A309">
        <v>307</v>
      </c>
      <c r="B309">
        <v>27.88092584423806</v>
      </c>
      <c r="C309">
        <v>1992.73879496079</v>
      </c>
      <c r="D309">
        <v>0.3950586944683453</v>
      </c>
      <c r="E309">
        <v>234.6821384568216</v>
      </c>
      <c r="F309">
        <v>16.02125153260915</v>
      </c>
      <c r="G309">
        <v>33425.97937569158</v>
      </c>
      <c r="H309">
        <v>0.3821670788227078</v>
      </c>
      <c r="I309">
        <v>0.1920035007768883</v>
      </c>
      <c r="J309">
        <v>17.05211706453261</v>
      </c>
      <c r="K309">
        <v>2.832520156706467</v>
      </c>
      <c r="L309">
        <v>919.6754564191301</v>
      </c>
      <c r="M309">
        <v>406.5684044738835</v>
      </c>
      <c r="N309">
        <v>539.4839311630102</v>
      </c>
    </row>
    <row r="310" spans="1:14">
      <c r="A310">
        <v>308</v>
      </c>
      <c r="B310">
        <v>27.95524344896126</v>
      </c>
      <c r="C310">
        <v>1997.460553736385</v>
      </c>
      <c r="D310">
        <v>0.3950870887703896</v>
      </c>
      <c r="E310">
        <v>235.1407869622686</v>
      </c>
      <c r="F310">
        <v>15.98337920272578</v>
      </c>
      <c r="G310">
        <v>33425.97937569158</v>
      </c>
      <c r="H310">
        <v>0.3822188051282953</v>
      </c>
      <c r="I310">
        <v>0.1920964080119791</v>
      </c>
      <c r="J310">
        <v>17.05970178932004</v>
      </c>
      <c r="K310">
        <v>2.832520156706467</v>
      </c>
      <c r="L310">
        <v>919.6754564191301</v>
      </c>
      <c r="M310">
        <v>406.4513324411432</v>
      </c>
      <c r="N310">
        <v>538.4150261994178</v>
      </c>
    </row>
    <row r="311" spans="1:14">
      <c r="A311">
        <v>309</v>
      </c>
      <c r="B311">
        <v>27.95388962938112</v>
      </c>
      <c r="C311">
        <v>1997.399272131966</v>
      </c>
      <c r="D311">
        <v>0.395082733871273</v>
      </c>
      <c r="E311">
        <v>235.1351727864148</v>
      </c>
      <c r="F311">
        <v>15.98386958396064</v>
      </c>
      <c r="G311">
        <v>33425.97937569158</v>
      </c>
      <c r="H311">
        <v>0.3822166275311477</v>
      </c>
      <c r="I311">
        <v>0.1920982706788465</v>
      </c>
      <c r="J311">
        <v>17.05955185220188</v>
      </c>
      <c r="K311">
        <v>2.832520156706467</v>
      </c>
      <c r="L311">
        <v>919.6754564191301</v>
      </c>
      <c r="M311">
        <v>406.4509071474586</v>
      </c>
      <c r="N311">
        <v>538.4414699125115</v>
      </c>
    </row>
    <row r="312" spans="1:14">
      <c r="A312">
        <v>310</v>
      </c>
      <c r="B312">
        <v>27.99190561541938</v>
      </c>
      <c r="C312">
        <v>2001.124142359561</v>
      </c>
      <c r="D312">
        <v>0.3950225592946466</v>
      </c>
      <c r="E312">
        <v>235.5144494609408</v>
      </c>
      <c r="F312">
        <v>15.95411738684565</v>
      </c>
      <c r="G312">
        <v>33425.97937569156</v>
      </c>
      <c r="H312">
        <v>0.3822257046747664</v>
      </c>
      <c r="I312">
        <v>0.192198074098604</v>
      </c>
      <c r="J312">
        <v>17.0636615502971</v>
      </c>
      <c r="K312">
        <v>2.832520156706467</v>
      </c>
      <c r="L312">
        <v>919.6754564191301</v>
      </c>
      <c r="M312">
        <v>406.3530235961609</v>
      </c>
      <c r="N312">
        <v>538.0834957014076</v>
      </c>
    </row>
    <row r="313" spans="1:14">
      <c r="A313">
        <v>311</v>
      </c>
      <c r="B313">
        <v>28.00070109746767</v>
      </c>
      <c r="C313">
        <v>2000.305432831844</v>
      </c>
      <c r="D313">
        <v>0.3950939300373703</v>
      </c>
      <c r="E313">
        <v>235.4166736003417</v>
      </c>
      <c r="F313">
        <v>15.96064728357869</v>
      </c>
      <c r="G313">
        <v>33425.97937569158</v>
      </c>
      <c r="H313">
        <v>0.382246002988286</v>
      </c>
      <c r="I313">
        <v>0.1921651773176519</v>
      </c>
      <c r="J313">
        <v>17.06422228124353</v>
      </c>
      <c r="K313">
        <v>2.832520156706467</v>
      </c>
      <c r="L313">
        <v>919.6754564191301</v>
      </c>
      <c r="M313">
        <v>406.3713609922467</v>
      </c>
      <c r="N313">
        <v>537.8507801083327</v>
      </c>
    </row>
    <row r="314" spans="1:14">
      <c r="A314">
        <v>312</v>
      </c>
      <c r="B314">
        <v>28.15096813312661</v>
      </c>
      <c r="C314">
        <v>2005.834563965162</v>
      </c>
      <c r="D314">
        <v>0.3953386152654789</v>
      </c>
      <c r="E314">
        <v>235.9006583961091</v>
      </c>
      <c r="F314">
        <v>15.91665137614498</v>
      </c>
      <c r="G314">
        <v>33425.97937569158</v>
      </c>
      <c r="H314">
        <v>0.382387992158375</v>
      </c>
      <c r="I314">
        <v>0.1922347218180157</v>
      </c>
      <c r="J314">
        <v>17.07842681358552</v>
      </c>
      <c r="K314">
        <v>2.832520156706467</v>
      </c>
      <c r="L314">
        <v>919.6754564191301</v>
      </c>
      <c r="M314">
        <v>406.2221667391072</v>
      </c>
      <c r="N314">
        <v>535.4382763534849</v>
      </c>
    </row>
    <row r="315" spans="1:14">
      <c r="A315">
        <v>313</v>
      </c>
      <c r="B315">
        <v>28.2623760721335</v>
      </c>
      <c r="C315">
        <v>2010.821975886192</v>
      </c>
      <c r="D315">
        <v>0.3954767558142856</v>
      </c>
      <c r="E315">
        <v>236.3576509249681</v>
      </c>
      <c r="F315">
        <v>15.87717354182238</v>
      </c>
      <c r="G315">
        <v>33425.97937569156</v>
      </c>
      <c r="H315">
        <v>0.3824846118763506</v>
      </c>
      <c r="I315">
        <v>0.1923122581949804</v>
      </c>
      <c r="J315">
        <v>17.08913226650486</v>
      </c>
      <c r="K315">
        <v>2.832520156706467</v>
      </c>
      <c r="L315">
        <v>919.6754564191301</v>
      </c>
      <c r="M315">
        <v>406.0927600659021</v>
      </c>
      <c r="N315">
        <v>533.7407901601039</v>
      </c>
    </row>
    <row r="316" spans="1:14">
      <c r="A316">
        <v>314</v>
      </c>
      <c r="B316">
        <v>28.31907362597871</v>
      </c>
      <c r="C316">
        <v>2014.64338439725</v>
      </c>
      <c r="D316">
        <v>0.3954872127153194</v>
      </c>
      <c r="E316">
        <v>236.7315373900752</v>
      </c>
      <c r="F316">
        <v>15.84705745945557</v>
      </c>
      <c r="G316">
        <v>33425.97937569155</v>
      </c>
      <c r="H316">
        <v>0.3825219729777526</v>
      </c>
      <c r="I316">
        <v>0.1923894175237971</v>
      </c>
      <c r="J316">
        <v>17.09490154498462</v>
      </c>
      <c r="K316">
        <v>2.832520156706467</v>
      </c>
      <c r="L316">
        <v>919.6754564191301</v>
      </c>
      <c r="M316">
        <v>405.9991370495391</v>
      </c>
      <c r="N316">
        <v>532.9605653446007</v>
      </c>
    </row>
    <row r="317" spans="1:14">
      <c r="A317">
        <v>315</v>
      </c>
      <c r="B317">
        <v>28.31269271256966</v>
      </c>
      <c r="C317">
        <v>2014.785956171377</v>
      </c>
      <c r="D317">
        <v>0.3954576429913708</v>
      </c>
      <c r="E317">
        <v>236.7524984454726</v>
      </c>
      <c r="F317">
        <v>15.84593607825388</v>
      </c>
      <c r="G317">
        <v>33425.97937569157</v>
      </c>
      <c r="H317">
        <v>0.3825118175654518</v>
      </c>
      <c r="I317">
        <v>0.1923996412752767</v>
      </c>
      <c r="J317">
        <v>17.09439191010877</v>
      </c>
      <c r="K317">
        <v>2.832520156706467</v>
      </c>
      <c r="L317">
        <v>919.6754564191301</v>
      </c>
      <c r="M317">
        <v>405.995748723548</v>
      </c>
      <c r="N317">
        <v>533.0952051577842</v>
      </c>
    </row>
    <row r="318" spans="1:14">
      <c r="A318">
        <v>316</v>
      </c>
      <c r="B318">
        <v>28.53272761213193</v>
      </c>
      <c r="C318">
        <v>2028.285219433148</v>
      </c>
      <c r="D318">
        <v>0.3955607371160362</v>
      </c>
      <c r="E318">
        <v>238.0566298404806</v>
      </c>
      <c r="F318">
        <v>15.74047336487408</v>
      </c>
      <c r="G318">
        <v>33425.97937569156</v>
      </c>
      <c r="H318">
        <v>0.3826694970781145</v>
      </c>
      <c r="I318">
        <v>0.1926576382943614</v>
      </c>
      <c r="J318">
        <v>17.11631138264636</v>
      </c>
      <c r="K318">
        <v>2.832520156706467</v>
      </c>
      <c r="L318">
        <v>919.6754564191301</v>
      </c>
      <c r="M318">
        <v>405.6636415187579</v>
      </c>
      <c r="N318">
        <v>530.0001179287548</v>
      </c>
    </row>
    <row r="319" spans="1:14">
      <c r="A319">
        <v>317</v>
      </c>
      <c r="B319">
        <v>28.71848348956277</v>
      </c>
      <c r="C319">
        <v>2038.458770884001</v>
      </c>
      <c r="D319">
        <v>0.3957003242254817</v>
      </c>
      <c r="E319">
        <v>239.022726424674</v>
      </c>
      <c r="F319">
        <v>15.66191572224446</v>
      </c>
      <c r="G319">
        <v>33425.97937569156</v>
      </c>
      <c r="H319">
        <v>0.3828128705514123</v>
      </c>
      <c r="I319">
        <v>0.1928413290553475</v>
      </c>
      <c r="J319">
        <v>17.13435287441926</v>
      </c>
      <c r="K319">
        <v>2.832520156706467</v>
      </c>
      <c r="L319">
        <v>919.6754564191301</v>
      </c>
      <c r="M319">
        <v>405.4090885321547</v>
      </c>
      <c r="N319">
        <v>527.3606596690125</v>
      </c>
    </row>
    <row r="320" spans="1:14">
      <c r="A320">
        <v>318</v>
      </c>
      <c r="B320">
        <v>28.79002390798478</v>
      </c>
      <c r="C320">
        <v>2044.955003149993</v>
      </c>
      <c r="D320">
        <v>0.3956359521713153</v>
      </c>
      <c r="E320">
        <v>239.6779768555153</v>
      </c>
      <c r="F320">
        <v>15.61216233299855</v>
      </c>
      <c r="G320">
        <v>33425.97937569156</v>
      </c>
      <c r="H320">
        <v>0.3828445847917619</v>
      </c>
      <c r="I320">
        <v>0.1929881732042545</v>
      </c>
      <c r="J320">
        <v>17.14191842061679</v>
      </c>
      <c r="K320">
        <v>2.832520156706467</v>
      </c>
      <c r="L320">
        <v>919.6754564191301</v>
      </c>
      <c r="M320">
        <v>405.2552381556225</v>
      </c>
      <c r="N320">
        <v>526.4961672576637</v>
      </c>
    </row>
    <row r="321" spans="1:14">
      <c r="A321">
        <v>319</v>
      </c>
      <c r="B321">
        <v>28.79511136835624</v>
      </c>
      <c r="C321">
        <v>2044.848697488135</v>
      </c>
      <c r="D321">
        <v>0.3956538999220733</v>
      </c>
      <c r="E321">
        <v>239.6620635038534</v>
      </c>
      <c r="F321">
        <v>15.61297396334161</v>
      </c>
      <c r="G321">
        <v>33425.97937569157</v>
      </c>
      <c r="H321">
        <v>0.3828507078437043</v>
      </c>
      <c r="I321">
        <v>0.1929857778883492</v>
      </c>
      <c r="J321">
        <v>17.14229414409404</v>
      </c>
      <c r="K321">
        <v>2.832520156706467</v>
      </c>
      <c r="L321">
        <v>919.6754564191301</v>
      </c>
      <c r="M321">
        <v>405.2537911619262</v>
      </c>
      <c r="N321">
        <v>526.4157034693045</v>
      </c>
    </row>
    <row r="322" spans="1:14">
      <c r="A322">
        <v>320</v>
      </c>
      <c r="B322">
        <v>28.83871108409551</v>
      </c>
      <c r="C322">
        <v>2051.461047250754</v>
      </c>
      <c r="D322">
        <v>0.3954977567154507</v>
      </c>
      <c r="E322">
        <v>240.352940756623</v>
      </c>
      <c r="F322">
        <v>15.56264961288971</v>
      </c>
      <c r="G322">
        <v>33425.97937569156</v>
      </c>
      <c r="H322">
        <v>0.3828472759735175</v>
      </c>
      <c r="I322">
        <v>0.1931487774206279</v>
      </c>
      <c r="J322">
        <v>17.14756721945302</v>
      </c>
      <c r="K322">
        <v>2.832520156706467</v>
      </c>
      <c r="L322">
        <v>919.6754564191301</v>
      </c>
      <c r="M322">
        <v>405.1062638742728</v>
      </c>
      <c r="N322">
        <v>526.0168797576769</v>
      </c>
    </row>
    <row r="323" spans="1:14">
      <c r="A323">
        <v>321</v>
      </c>
      <c r="B323">
        <v>28.86092030591726</v>
      </c>
      <c r="C323">
        <v>2051.082133086976</v>
      </c>
      <c r="D323">
        <v>0.3955850388235803</v>
      </c>
      <c r="E323">
        <v>240.29304981908</v>
      </c>
      <c r="F323">
        <v>15.56552463591736</v>
      </c>
      <c r="G323">
        <v>33425.97937569158</v>
      </c>
      <c r="H323">
        <v>0.3828782502310049</v>
      </c>
      <c r="I323">
        <v>0.1931259861079924</v>
      </c>
      <c r="J323">
        <v>17.14929906010161</v>
      </c>
      <c r="K323">
        <v>2.832520156706467</v>
      </c>
      <c r="L323">
        <v>919.6754564191301</v>
      </c>
      <c r="M323">
        <v>405.1087160093426</v>
      </c>
      <c r="N323">
        <v>525.6256991566698</v>
      </c>
    </row>
    <row r="324" spans="1:14">
      <c r="A324">
        <v>322</v>
      </c>
      <c r="B324">
        <v>29.08380397405252</v>
      </c>
      <c r="C324">
        <v>2067.363254877167</v>
      </c>
      <c r="D324">
        <v>0.3955676728055776</v>
      </c>
      <c r="E324">
        <v>241.898584224134</v>
      </c>
      <c r="F324">
        <v>15.44294133966899</v>
      </c>
      <c r="G324">
        <v>33425.97937569155</v>
      </c>
      <c r="H324">
        <v>0.3830135372031683</v>
      </c>
      <c r="I324">
        <v>0.1934638991613139</v>
      </c>
      <c r="J324">
        <v>17.17164400496348</v>
      </c>
      <c r="K324">
        <v>2.832520156706467</v>
      </c>
      <c r="L324">
        <v>919.6754564191301</v>
      </c>
      <c r="M324">
        <v>404.7188370769928</v>
      </c>
      <c r="N324">
        <v>522.7720237853651</v>
      </c>
    </row>
    <row r="325" spans="1:14">
      <c r="A325">
        <v>323</v>
      </c>
      <c r="B325">
        <v>29.19947157529305</v>
      </c>
      <c r="C325">
        <v>2071.671313135099</v>
      </c>
      <c r="D325">
        <v>0.3957327567891433</v>
      </c>
      <c r="E325">
        <v>242.2767294657214</v>
      </c>
      <c r="F325">
        <v>15.41082761074718</v>
      </c>
      <c r="G325">
        <v>33425.97937569155</v>
      </c>
      <c r="H325">
        <v>0.3831166306222398</v>
      </c>
      <c r="I325">
        <v>0.1935315682605032</v>
      </c>
      <c r="J325">
        <v>17.18210250752211</v>
      </c>
      <c r="K325">
        <v>2.832520156706467</v>
      </c>
      <c r="L325">
        <v>919.6754564191301</v>
      </c>
      <c r="M325">
        <v>404.5956873265532</v>
      </c>
      <c r="N325">
        <v>521.132673368309</v>
      </c>
    </row>
    <row r="326" spans="1:14">
      <c r="A326">
        <v>324</v>
      </c>
      <c r="B326">
        <v>29.3480325401036</v>
      </c>
      <c r="C326">
        <v>2080.543534316897</v>
      </c>
      <c r="D326">
        <v>0.3958087252151897</v>
      </c>
      <c r="E326">
        <v>243.1290432524293</v>
      </c>
      <c r="F326">
        <v>15.34511003795821</v>
      </c>
      <c r="G326">
        <v>33425.97937569156</v>
      </c>
      <c r="H326">
        <v>0.3832245434427324</v>
      </c>
      <c r="I326">
        <v>0.1936986507580904</v>
      </c>
      <c r="J326">
        <v>17.19635457918435</v>
      </c>
      <c r="K326">
        <v>2.832520156706467</v>
      </c>
      <c r="L326">
        <v>919.6754564191301</v>
      </c>
      <c r="M326">
        <v>404.3790727428602</v>
      </c>
      <c r="N326">
        <v>519.1559257065148</v>
      </c>
    </row>
    <row r="327" spans="1:14">
      <c r="A327">
        <v>325</v>
      </c>
      <c r="B327">
        <v>29.52854419803105</v>
      </c>
      <c r="C327">
        <v>2086.328853066203</v>
      </c>
      <c r="D327">
        <v>0.3961197056659699</v>
      </c>
      <c r="E327">
        <v>243.6171370796987</v>
      </c>
      <c r="F327">
        <v>15.30255857121207</v>
      </c>
      <c r="G327">
        <v>33425.97937569158</v>
      </c>
      <c r="H327">
        <v>0.3833993839308287</v>
      </c>
      <c r="I327">
        <v>0.1937571646311753</v>
      </c>
      <c r="J327">
        <v>17.21237887317135</v>
      </c>
      <c r="K327">
        <v>2.832520156706467</v>
      </c>
      <c r="L327">
        <v>919.6754564191301</v>
      </c>
      <c r="M327">
        <v>404.2218644494247</v>
      </c>
      <c r="N327">
        <v>516.5257261799043</v>
      </c>
    </row>
    <row r="328" spans="1:14">
      <c r="A328">
        <v>326</v>
      </c>
      <c r="B328">
        <v>29.75215691124227</v>
      </c>
      <c r="C328">
        <v>2098.348179657046</v>
      </c>
      <c r="D328">
        <v>0.3962866340300464</v>
      </c>
      <c r="E328">
        <v>244.7535189226622</v>
      </c>
      <c r="F328">
        <v>15.21490560164008</v>
      </c>
      <c r="G328">
        <v>33425.97937569157</v>
      </c>
      <c r="H328">
        <v>0.3835724174918165</v>
      </c>
      <c r="I328">
        <v>0.1939710294202418</v>
      </c>
      <c r="J328">
        <v>17.23324657081635</v>
      </c>
      <c r="K328">
        <v>2.832520156706467</v>
      </c>
      <c r="L328">
        <v>919.6754564191301</v>
      </c>
      <c r="M328">
        <v>403.9245145246068</v>
      </c>
      <c r="N328">
        <v>513.5806192658473</v>
      </c>
    </row>
    <row r="329" spans="1:14">
      <c r="A329">
        <v>327</v>
      </c>
      <c r="B329">
        <v>29.89944932580049</v>
      </c>
      <c r="C329">
        <v>2106.27892404221</v>
      </c>
      <c r="D329">
        <v>0.3963946011458793</v>
      </c>
      <c r="E329">
        <v>245.5032939147637</v>
      </c>
      <c r="F329">
        <v>15.1576171172928</v>
      </c>
      <c r="G329">
        <v>33425.97937569156</v>
      </c>
      <c r="H329">
        <v>0.3836860979640621</v>
      </c>
      <c r="I329">
        <v>0.194112514234302</v>
      </c>
      <c r="J329">
        <v>17.24691398967984</v>
      </c>
      <c r="K329">
        <v>2.832520156706467</v>
      </c>
      <c r="L329">
        <v>919.6754564191301</v>
      </c>
      <c r="M329">
        <v>403.7285553729628</v>
      </c>
      <c r="N329">
        <v>511.6691545040828</v>
      </c>
    </row>
    <row r="330" spans="1:14">
      <c r="A330">
        <v>328</v>
      </c>
      <c r="B330">
        <v>29.97897247914765</v>
      </c>
      <c r="C330">
        <v>2114.3835511889</v>
      </c>
      <c r="D330">
        <v>0.3962862659624597</v>
      </c>
      <c r="E330">
        <v>246.3260009044988</v>
      </c>
      <c r="F330">
        <v>15.09951657299993</v>
      </c>
      <c r="G330">
        <v>33425.97937569158</v>
      </c>
      <c r="H330">
        <v>0.3837141760829327</v>
      </c>
      <c r="I330">
        <v>0.1942999375835631</v>
      </c>
      <c r="J330">
        <v>17.25514055938464</v>
      </c>
      <c r="K330">
        <v>2.832520156706467</v>
      </c>
      <c r="L330">
        <v>919.6754564191301</v>
      </c>
      <c r="M330">
        <v>403.5419349860778</v>
      </c>
      <c r="N330">
        <v>510.8272183850162</v>
      </c>
    </row>
    <row r="331" spans="1:14">
      <c r="A331">
        <v>329</v>
      </c>
      <c r="B331">
        <v>30.11082470905604</v>
      </c>
      <c r="C331">
        <v>2123.087972066093</v>
      </c>
      <c r="D331">
        <v>0.3963137838594064</v>
      </c>
      <c r="E331">
        <v>247.172355301551</v>
      </c>
      <c r="F331">
        <v>15.0376102605801</v>
      </c>
      <c r="G331">
        <v>33425.97937569159</v>
      </c>
      <c r="H331">
        <v>0.3838023583949812</v>
      </c>
      <c r="I331">
        <v>0.1944712575498043</v>
      </c>
      <c r="J331">
        <v>17.26763349935772</v>
      </c>
      <c r="K331">
        <v>2.832520156706467</v>
      </c>
      <c r="L331">
        <v>919.6754564191301</v>
      </c>
      <c r="M331">
        <v>403.3345826274021</v>
      </c>
      <c r="N331">
        <v>509.2098070615967</v>
      </c>
    </row>
    <row r="332" spans="1:14">
      <c r="A332">
        <v>330</v>
      </c>
      <c r="B332">
        <v>30.32611003438027</v>
      </c>
      <c r="C332">
        <v>2133.548397295156</v>
      </c>
      <c r="D332">
        <v>0.3965183624073947</v>
      </c>
      <c r="E332">
        <v>248.1440236751636</v>
      </c>
      <c r="F332">
        <v>14.96388341287698</v>
      </c>
      <c r="G332">
        <v>33425.97937569155</v>
      </c>
      <c r="H332">
        <v>0.3839782777013799</v>
      </c>
      <c r="I332">
        <v>0.1946430867826927</v>
      </c>
      <c r="J332">
        <v>17.28705179016884</v>
      </c>
      <c r="K332">
        <v>2.832520156706467</v>
      </c>
      <c r="L332">
        <v>919.6754564191301</v>
      </c>
      <c r="M332">
        <v>403.0751079408068</v>
      </c>
      <c r="N332">
        <v>506.4536684529308</v>
      </c>
    </row>
    <row r="333" spans="1:14">
      <c r="A333">
        <v>331</v>
      </c>
      <c r="B333">
        <v>30.55646844426185</v>
      </c>
      <c r="C333">
        <v>2149.10574101682</v>
      </c>
      <c r="D333">
        <v>0.396548021291788</v>
      </c>
      <c r="E333">
        <v>249.6596765379055</v>
      </c>
      <c r="F333">
        <v>14.85556008879761</v>
      </c>
      <c r="G333">
        <v>33425.97937569158</v>
      </c>
      <c r="H333">
        <v>0.38412866597034</v>
      </c>
      <c r="I333">
        <v>0.1949534011637731</v>
      </c>
      <c r="J333">
        <v>17.30864021974282</v>
      </c>
      <c r="K333">
        <v>2.832520156706467</v>
      </c>
      <c r="L333">
        <v>919.6754564191301</v>
      </c>
      <c r="M333">
        <v>402.7063882578719</v>
      </c>
      <c r="N333">
        <v>503.7231125920478</v>
      </c>
    </row>
    <row r="334" spans="1:14">
      <c r="A334">
        <v>332</v>
      </c>
      <c r="B334">
        <v>30.77151020512692</v>
      </c>
      <c r="C334">
        <v>2156.365723996336</v>
      </c>
      <c r="D334">
        <v>0.3968678048927278</v>
      </c>
      <c r="E334">
        <v>250.2821817556498</v>
      </c>
      <c r="F334">
        <v>14.80554486540777</v>
      </c>
      <c r="G334">
        <v>33425.97937569156</v>
      </c>
      <c r="H334">
        <v>0.3843248015852308</v>
      </c>
      <c r="I334">
        <v>0.1950492085169893</v>
      </c>
      <c r="J334">
        <v>17.32693881157827</v>
      </c>
      <c r="K334">
        <v>2.832520156706467</v>
      </c>
      <c r="L334">
        <v>919.6754564191301</v>
      </c>
      <c r="M334">
        <v>402.5042303050948</v>
      </c>
      <c r="N334">
        <v>500.9950816573279</v>
      </c>
    </row>
    <row r="335" spans="1:14">
      <c r="A335">
        <v>333</v>
      </c>
      <c r="B335">
        <v>30.86110429403852</v>
      </c>
      <c r="C335">
        <v>2161.638219852207</v>
      </c>
      <c r="D335">
        <v>0.3969102666595588</v>
      </c>
      <c r="E335">
        <v>250.7867824800346</v>
      </c>
      <c r="F335">
        <v>14.76943235905501</v>
      </c>
      <c r="G335">
        <v>33425.97937569157</v>
      </c>
      <c r="H335">
        <v>0.3843894670925669</v>
      </c>
      <c r="I335">
        <v>0.1951472860700975</v>
      </c>
      <c r="J335">
        <v>17.33503970899211</v>
      </c>
      <c r="K335">
        <v>2.832520156706467</v>
      </c>
      <c r="L335">
        <v>919.6754564191301</v>
      </c>
      <c r="M335">
        <v>402.377884631955</v>
      </c>
      <c r="N335">
        <v>499.9295319670867</v>
      </c>
    </row>
    <row r="336" spans="1:14">
      <c r="A336">
        <v>334</v>
      </c>
      <c r="B336">
        <v>30.85725417597149</v>
      </c>
      <c r="C336">
        <v>2161.743544781961</v>
      </c>
      <c r="D336">
        <v>0.3968926849571624</v>
      </c>
      <c r="E336">
        <v>250.8012120460112</v>
      </c>
      <c r="F336">
        <v>14.76871275962358</v>
      </c>
      <c r="G336">
        <v>33425.97937569156</v>
      </c>
      <c r="H336">
        <v>0.3843831394651635</v>
      </c>
      <c r="I336">
        <v>0.1951548709605589</v>
      </c>
      <c r="J336">
        <v>17.33475282004034</v>
      </c>
      <c r="K336">
        <v>2.832520156706467</v>
      </c>
      <c r="L336">
        <v>919.6754564191301</v>
      </c>
      <c r="M336">
        <v>402.3748109857759</v>
      </c>
      <c r="N336">
        <v>500.0047963544165</v>
      </c>
    </row>
    <row r="337" spans="1:14">
      <c r="A337">
        <v>335</v>
      </c>
      <c r="B337">
        <v>30.87204247484797</v>
      </c>
      <c r="C337">
        <v>2167.490056874618</v>
      </c>
      <c r="D337">
        <v>0.3966810479216946</v>
      </c>
      <c r="E337">
        <v>251.4155111017437</v>
      </c>
      <c r="F337">
        <v>14.72955752281085</v>
      </c>
      <c r="G337">
        <v>33425.97937569156</v>
      </c>
      <c r="H337">
        <v>0.3843470943755122</v>
      </c>
      <c r="I337">
        <v>0.1953273653792041</v>
      </c>
      <c r="J337">
        <v>17.33704558350384</v>
      </c>
      <c r="K337">
        <v>2.832520156706467</v>
      </c>
      <c r="L337">
        <v>919.6754564191301</v>
      </c>
      <c r="M337">
        <v>402.241330937462</v>
      </c>
      <c r="N337">
        <v>500.0523958256359</v>
      </c>
    </row>
    <row r="338" spans="1:14">
      <c r="A338">
        <v>336</v>
      </c>
      <c r="B338">
        <v>30.8723277868452</v>
      </c>
      <c r="C338">
        <v>2166.975530562022</v>
      </c>
      <c r="D338">
        <v>0.3967057608984848</v>
      </c>
      <c r="E338">
        <v>251.3591846837269</v>
      </c>
      <c r="F338">
        <v>14.73305490651985</v>
      </c>
      <c r="G338">
        <v>33425.97937569156</v>
      </c>
      <c r="H338">
        <v>0.3843527470003879</v>
      </c>
      <c r="I338">
        <v>0.1953099630869087</v>
      </c>
      <c r="J338">
        <v>17.33697831209212</v>
      </c>
      <c r="K338">
        <v>2.832520156706467</v>
      </c>
      <c r="L338">
        <v>919.6754564191301</v>
      </c>
      <c r="M338">
        <v>402.2535932134707</v>
      </c>
      <c r="N338">
        <v>500.01152940715</v>
      </c>
    </row>
    <row r="339" spans="1:14">
      <c r="A339">
        <v>337</v>
      </c>
      <c r="B339">
        <v>30.96672308324878</v>
      </c>
      <c r="C339">
        <v>2176.376846916516</v>
      </c>
      <c r="D339">
        <v>0.396591337666762</v>
      </c>
      <c r="E339">
        <v>252.3092131044115</v>
      </c>
      <c r="F339">
        <v>14.66941238512446</v>
      </c>
      <c r="G339">
        <v>33425.97937569156</v>
      </c>
      <c r="H339">
        <v>0.3843890246733217</v>
      </c>
      <c r="I339">
        <v>0.1955227585428355</v>
      </c>
      <c r="J339">
        <v>17.34632087237616</v>
      </c>
      <c r="K339">
        <v>2.832520156706467</v>
      </c>
      <c r="L339">
        <v>919.6754564191301</v>
      </c>
      <c r="M339">
        <v>402.0415590505454</v>
      </c>
      <c r="N339">
        <v>499.0308771008401</v>
      </c>
    </row>
    <row r="340" spans="1:14">
      <c r="A340">
        <v>338</v>
      </c>
      <c r="B340">
        <v>31.05324994354468</v>
      </c>
      <c r="C340">
        <v>2183.432665713358</v>
      </c>
      <c r="D340">
        <v>0.3965511760904866</v>
      </c>
      <c r="E340">
        <v>253.009703791668</v>
      </c>
      <c r="F340">
        <v>14.62200780184102</v>
      </c>
      <c r="G340">
        <v>33425.97937569156</v>
      </c>
      <c r="H340">
        <v>0.3844350452500415</v>
      </c>
      <c r="I340">
        <v>0.1956739459805659</v>
      </c>
      <c r="J340">
        <v>17.3545073757827</v>
      </c>
      <c r="K340">
        <v>2.832520156706467</v>
      </c>
      <c r="L340">
        <v>919.6754564191301</v>
      </c>
      <c r="M340">
        <v>401.8792073973221</v>
      </c>
      <c r="N340">
        <v>498.078871673043</v>
      </c>
    </row>
    <row r="341" spans="1:14">
      <c r="A341">
        <v>339</v>
      </c>
      <c r="B341">
        <v>31.12181242832508</v>
      </c>
      <c r="C341">
        <v>2187.195826847838</v>
      </c>
      <c r="D341">
        <v>0.3965958531686714</v>
      </c>
      <c r="E341">
        <v>253.3656253679657</v>
      </c>
      <c r="F341">
        <v>14.59685003096723</v>
      </c>
      <c r="G341">
        <v>33425.97937569155</v>
      </c>
      <c r="H341">
        <v>0.384487114496175</v>
      </c>
      <c r="I341">
        <v>0.1957410439854408</v>
      </c>
      <c r="J341">
        <v>17.36059318594436</v>
      </c>
      <c r="K341">
        <v>2.832520156706467</v>
      </c>
      <c r="L341">
        <v>919.6754564191301</v>
      </c>
      <c r="M341">
        <v>401.788535133775</v>
      </c>
      <c r="N341">
        <v>497.263785751023</v>
      </c>
    </row>
    <row r="342" spans="1:14">
      <c r="A342">
        <v>340</v>
      </c>
      <c r="B342">
        <v>31.12616498731754</v>
      </c>
      <c r="C342">
        <v>2186.836370121435</v>
      </c>
      <c r="D342">
        <v>0.3966221963898255</v>
      </c>
      <c r="E342">
        <v>253.3231053889051</v>
      </c>
      <c r="F342">
        <v>14.59924935814123</v>
      </c>
      <c r="G342">
        <v>33425.97937569156</v>
      </c>
      <c r="H342">
        <v>0.3844948846872999</v>
      </c>
      <c r="I342">
        <v>0.1957297040550085</v>
      </c>
      <c r="J342">
        <v>17.36084100615182</v>
      </c>
      <c r="K342">
        <v>2.832520156706467</v>
      </c>
      <c r="L342">
        <v>919.6754564191301</v>
      </c>
      <c r="M342">
        <v>401.7940707563031</v>
      </c>
      <c r="N342">
        <v>497.1966425826072</v>
      </c>
    </row>
    <row r="343" spans="1:14">
      <c r="A343">
        <v>341</v>
      </c>
      <c r="B343">
        <v>31.35628596484865</v>
      </c>
      <c r="C343">
        <v>2200.713318730644</v>
      </c>
      <c r="D343">
        <v>0.3967205510300391</v>
      </c>
      <c r="E343">
        <v>254.6530656297827</v>
      </c>
      <c r="F343">
        <v>14.5071914642976</v>
      </c>
      <c r="G343">
        <v>33425.97937569157</v>
      </c>
      <c r="H343">
        <v>0.3846596209678835</v>
      </c>
      <c r="I343">
        <v>0.1959886995271116</v>
      </c>
      <c r="J343">
        <v>17.38144004356891</v>
      </c>
      <c r="K343">
        <v>2.832520156706467</v>
      </c>
      <c r="L343">
        <v>919.6754564191301</v>
      </c>
      <c r="M343">
        <v>401.4659049554857</v>
      </c>
      <c r="N343">
        <v>494.531198640094</v>
      </c>
    </row>
    <row r="344" spans="1:14">
      <c r="A344">
        <v>342</v>
      </c>
      <c r="B344">
        <v>31.52996486489176</v>
      </c>
      <c r="C344">
        <v>2212.309623690701</v>
      </c>
      <c r="D344">
        <v>0.3967469760807258</v>
      </c>
      <c r="E344">
        <v>255.7785891186828</v>
      </c>
      <c r="F344">
        <v>14.4311488459713</v>
      </c>
      <c r="G344">
        <v>33425.97937569156</v>
      </c>
      <c r="H344">
        <v>0.3847740520773349</v>
      </c>
      <c r="I344">
        <v>0.1962167783528626</v>
      </c>
      <c r="J344">
        <v>17.39708943028867</v>
      </c>
      <c r="K344">
        <v>2.832520156706467</v>
      </c>
      <c r="L344">
        <v>919.6754564191301</v>
      </c>
      <c r="M344">
        <v>401.1955517972315</v>
      </c>
      <c r="N344">
        <v>492.5925681945153</v>
      </c>
    </row>
    <row r="345" spans="1:14">
      <c r="A345">
        <v>343</v>
      </c>
      <c r="B345">
        <v>31.64385953981894</v>
      </c>
      <c r="C345">
        <v>2216.951708348443</v>
      </c>
      <c r="D345">
        <v>0.3968854808250902</v>
      </c>
      <c r="E345">
        <v>256.1945410637434</v>
      </c>
      <c r="F345">
        <v>14.40093140172152</v>
      </c>
      <c r="G345">
        <v>33425.97937569158</v>
      </c>
      <c r="H345">
        <v>0.3848738884640932</v>
      </c>
      <c r="I345">
        <v>0.196281464846302</v>
      </c>
      <c r="J345">
        <v>17.4067053054548</v>
      </c>
      <c r="K345">
        <v>2.832520156706467</v>
      </c>
      <c r="L345">
        <v>919.6754564191301</v>
      </c>
      <c r="M345">
        <v>401.0792514659748</v>
      </c>
      <c r="N345">
        <v>491.2377630552471</v>
      </c>
    </row>
    <row r="346" spans="1:14">
      <c r="A346">
        <v>344</v>
      </c>
      <c r="B346">
        <v>31.68513722355256</v>
      </c>
      <c r="C346">
        <v>2218.287181362963</v>
      </c>
      <c r="D346">
        <v>0.3969481046341694</v>
      </c>
      <c r="E346">
        <v>256.3077492593931</v>
      </c>
      <c r="F346">
        <v>14.39226162468249</v>
      </c>
      <c r="G346">
        <v>33425.97937569157</v>
      </c>
      <c r="H346">
        <v>0.3849121995794385</v>
      </c>
      <c r="I346">
        <v>0.1962964795356757</v>
      </c>
      <c r="J346">
        <v>17.41009087874738</v>
      </c>
      <c r="K346">
        <v>2.832520156706467</v>
      </c>
      <c r="L346">
        <v>919.6754564191301</v>
      </c>
      <c r="M346">
        <v>401.0433465685576</v>
      </c>
      <c r="N346">
        <v>490.7618015404133</v>
      </c>
    </row>
    <row r="347" spans="1:14">
      <c r="A347">
        <v>345</v>
      </c>
      <c r="B347">
        <v>31.70616316752579</v>
      </c>
      <c r="C347">
        <v>2217.516433021869</v>
      </c>
      <c r="D347">
        <v>0.3970372197556746</v>
      </c>
      <c r="E347">
        <v>256.2078324688512</v>
      </c>
      <c r="F347">
        <v>14.39726398299949</v>
      </c>
      <c r="G347">
        <v>33425.97937569155</v>
      </c>
      <c r="H347">
        <v>0.3849429343914334</v>
      </c>
      <c r="I347">
        <v>0.1962648199053422</v>
      </c>
      <c r="J347">
        <v>17.41150680067112</v>
      </c>
      <c r="K347">
        <v>2.832520156706467</v>
      </c>
      <c r="L347">
        <v>919.6754564191301</v>
      </c>
      <c r="M347">
        <v>401.0533466136022</v>
      </c>
      <c r="N347">
        <v>490.4781869194475</v>
      </c>
    </row>
    <row r="348" spans="1:14">
      <c r="A348">
        <v>346</v>
      </c>
      <c r="B348">
        <v>31.81379040868008</v>
      </c>
      <c r="C348">
        <v>2220.833942306056</v>
      </c>
      <c r="D348">
        <v>0.3972099172037703</v>
      </c>
      <c r="E348">
        <v>256.4853080095564</v>
      </c>
      <c r="F348">
        <v>14.37575717151727</v>
      </c>
      <c r="G348">
        <v>33425.97937569156</v>
      </c>
      <c r="H348">
        <v>0.3850456518351812</v>
      </c>
      <c r="I348">
        <v>0.196294583682786</v>
      </c>
      <c r="J348">
        <v>17.42031390741994</v>
      </c>
      <c r="K348">
        <v>2.832520156706467</v>
      </c>
      <c r="L348">
        <v>919.6754564191301</v>
      </c>
      <c r="M348">
        <v>400.9664247306731</v>
      </c>
      <c r="N348">
        <v>489.1931517964827</v>
      </c>
    </row>
    <row r="349" spans="1:14">
      <c r="A349">
        <v>347</v>
      </c>
      <c r="B349">
        <v>31.81488800520133</v>
      </c>
      <c r="C349">
        <v>2220.772216862281</v>
      </c>
      <c r="D349">
        <v>0.39721579017133</v>
      </c>
      <c r="E349">
        <v>256.4777763418296</v>
      </c>
      <c r="F349">
        <v>14.37615673973245</v>
      </c>
      <c r="G349">
        <v>33425.97937569156</v>
      </c>
      <c r="H349">
        <v>0.3850475679912815</v>
      </c>
      <c r="I349">
        <v>0.1962918906871273</v>
      </c>
      <c r="J349">
        <v>17.42038467084852</v>
      </c>
      <c r="K349">
        <v>2.832520156706467</v>
      </c>
      <c r="L349">
        <v>919.6754564191301</v>
      </c>
      <c r="M349">
        <v>400.9676870757488</v>
      </c>
      <c r="N349">
        <v>489.1745396279669</v>
      </c>
    </row>
    <row r="350" spans="1:14">
      <c r="A350">
        <v>348</v>
      </c>
      <c r="B350">
        <v>32.03801936412068</v>
      </c>
      <c r="C350">
        <v>2233.975807079735</v>
      </c>
      <c r="D350">
        <v>0.3973175105787012</v>
      </c>
      <c r="E350">
        <v>257.7392769174633</v>
      </c>
      <c r="F350">
        <v>14.2911885489885</v>
      </c>
      <c r="G350">
        <v>33425.97937569155</v>
      </c>
      <c r="H350">
        <v>0.3852095712880532</v>
      </c>
      <c r="I350">
        <v>0.1965316117783238</v>
      </c>
      <c r="J350">
        <v>17.43986080991419</v>
      </c>
      <c r="K350">
        <v>2.832520156706467</v>
      </c>
      <c r="L350">
        <v>919.6754564191301</v>
      </c>
      <c r="M350">
        <v>400.659794791536</v>
      </c>
      <c r="N350">
        <v>486.6925154309945</v>
      </c>
    </row>
    <row r="351" spans="1:14">
      <c r="A351">
        <v>349</v>
      </c>
      <c r="B351">
        <v>32.13375448072896</v>
      </c>
      <c r="C351">
        <v>2244.842770853758</v>
      </c>
      <c r="D351">
        <v>0.3971493955726525</v>
      </c>
      <c r="E351">
        <v>258.8441637082817</v>
      </c>
      <c r="F351">
        <v>14.22200694292416</v>
      </c>
      <c r="G351">
        <v>33425.97937569156</v>
      </c>
      <c r="H351">
        <v>0.3852356448064506</v>
      </c>
      <c r="I351">
        <v>0.1967857580546049</v>
      </c>
      <c r="J351">
        <v>17.44919010876814</v>
      </c>
      <c r="K351">
        <v>2.832520156706467</v>
      </c>
      <c r="L351">
        <v>919.6754564191301</v>
      </c>
      <c r="M351">
        <v>400.4196874954573</v>
      </c>
      <c r="N351">
        <v>485.8099801615467</v>
      </c>
    </row>
    <row r="352" spans="1:14">
      <c r="A352">
        <v>350</v>
      </c>
      <c r="B352">
        <v>32.33678118874973</v>
      </c>
      <c r="C352">
        <v>2258.360455326975</v>
      </c>
      <c r="D352">
        <v>0.3971774255764792</v>
      </c>
      <c r="E352">
        <v>260.1537889124051</v>
      </c>
      <c r="F352">
        <v>14.13687943284185</v>
      </c>
      <c r="G352">
        <v>33425.97937569156</v>
      </c>
      <c r="H352">
        <v>0.3853690139861253</v>
      </c>
      <c r="I352">
        <v>0.1970511985739066</v>
      </c>
      <c r="J352">
        <v>17.46697060362983</v>
      </c>
      <c r="K352">
        <v>2.832520156706467</v>
      </c>
      <c r="L352">
        <v>919.6754564191301</v>
      </c>
      <c r="M352">
        <v>400.1071246270808</v>
      </c>
      <c r="N352">
        <v>483.6575522767354</v>
      </c>
    </row>
    <row r="353" spans="1:14">
      <c r="A353">
        <v>351</v>
      </c>
      <c r="B353">
        <v>32.4675833345817</v>
      </c>
      <c r="C353">
        <v>2267.097769017802</v>
      </c>
      <c r="D353">
        <v>0.3971940620549538</v>
      </c>
      <c r="E353">
        <v>261.0002637394791</v>
      </c>
      <c r="F353">
        <v>14.08239640528911</v>
      </c>
      <c r="G353">
        <v>33425.97937569155</v>
      </c>
      <c r="H353">
        <v>0.3854546247049236</v>
      </c>
      <c r="I353">
        <v>0.1972229884765024</v>
      </c>
      <c r="J353">
        <v>17.47836074226034</v>
      </c>
      <c r="K353">
        <v>2.832520156706467</v>
      </c>
      <c r="L353">
        <v>919.6754564191301</v>
      </c>
      <c r="M353">
        <v>399.9056163322157</v>
      </c>
      <c r="N353">
        <v>482.2860214642861</v>
      </c>
    </row>
    <row r="354" spans="1:14">
      <c r="A354">
        <v>352</v>
      </c>
      <c r="B354">
        <v>32.60454348369577</v>
      </c>
      <c r="C354">
        <v>2271.787379500571</v>
      </c>
      <c r="D354">
        <v>0.3973872360034768</v>
      </c>
      <c r="E354">
        <v>261.4036877848022</v>
      </c>
      <c r="F354">
        <v>14.0533263636115</v>
      </c>
      <c r="G354">
        <v>33425.97937569156</v>
      </c>
      <c r="H354">
        <v>0.385580242106545</v>
      </c>
      <c r="I354">
        <v>0.1972764348887148</v>
      </c>
      <c r="J354">
        <v>17.48938463048379</v>
      </c>
      <c r="K354">
        <v>2.832520156706467</v>
      </c>
      <c r="L354">
        <v>919.6754564191301</v>
      </c>
      <c r="M354">
        <v>399.784847340543</v>
      </c>
      <c r="N354">
        <v>480.7343315396989</v>
      </c>
    </row>
    <row r="355" spans="1:14">
      <c r="A355">
        <v>353</v>
      </c>
      <c r="B355">
        <v>32.74975426555249</v>
      </c>
      <c r="C355">
        <v>2279.53460066597</v>
      </c>
      <c r="D355">
        <v>0.3974807877031346</v>
      </c>
      <c r="E355">
        <v>262.131739205991</v>
      </c>
      <c r="F355">
        <v>14.00556476024885</v>
      </c>
      <c r="G355">
        <v>33425.97937569155</v>
      </c>
      <c r="H355">
        <v>0.385690621022493</v>
      </c>
      <c r="I355">
        <v>0.197412469426132</v>
      </c>
      <c r="J355">
        <v>17.5015476371225</v>
      </c>
      <c r="K355">
        <v>2.832520156706467</v>
      </c>
      <c r="L355">
        <v>919.6754564191301</v>
      </c>
      <c r="M355">
        <v>399.6005788128905</v>
      </c>
      <c r="N355">
        <v>479.1880444947553</v>
      </c>
    </row>
    <row r="356" spans="1:14">
      <c r="A356">
        <v>354</v>
      </c>
      <c r="B356">
        <v>32.91354846563717</v>
      </c>
      <c r="C356">
        <v>2291.797682056338</v>
      </c>
      <c r="D356">
        <v>0.39744718490525</v>
      </c>
      <c r="E356">
        <v>263.3337779457952</v>
      </c>
      <c r="F356">
        <v>13.93062298771905</v>
      </c>
      <c r="G356">
        <v>33425.97937569156</v>
      </c>
      <c r="H356">
        <v>0.3857867384169708</v>
      </c>
      <c r="I356">
        <v>0.1976659323640884</v>
      </c>
      <c r="J356">
        <v>17.51585684115257</v>
      </c>
      <c r="K356">
        <v>2.832520156706467</v>
      </c>
      <c r="L356">
        <v>919.6754564191301</v>
      </c>
      <c r="M356">
        <v>399.3220166166119</v>
      </c>
      <c r="N356">
        <v>477.5374557316442</v>
      </c>
    </row>
    <row r="357" spans="1:14">
      <c r="A357">
        <v>355</v>
      </c>
      <c r="B357">
        <v>33.17644111012201</v>
      </c>
      <c r="C357">
        <v>2305.184448219921</v>
      </c>
      <c r="D357">
        <v>0.3976383747329877</v>
      </c>
      <c r="E357">
        <v>264.5820759954229</v>
      </c>
      <c r="F357">
        <v>13.84972447541404</v>
      </c>
      <c r="G357">
        <v>33425.97937569156</v>
      </c>
      <c r="H357">
        <v>0.3859912430467836</v>
      </c>
      <c r="I357">
        <v>0.1978934214365897</v>
      </c>
      <c r="J357">
        <v>17.53748022240625</v>
      </c>
      <c r="K357">
        <v>2.832520156706467</v>
      </c>
      <c r="L357">
        <v>919.6754564191301</v>
      </c>
      <c r="M357">
        <v>399.0032097040811</v>
      </c>
      <c r="N357">
        <v>474.7875267593011</v>
      </c>
    </row>
    <row r="358" spans="1:14">
      <c r="A358">
        <v>356</v>
      </c>
      <c r="B358">
        <v>33.28405466330298</v>
      </c>
      <c r="C358">
        <v>2312.601547980362</v>
      </c>
      <c r="D358">
        <v>0.3976345344583255</v>
      </c>
      <c r="E358">
        <v>265.3020760411089</v>
      </c>
      <c r="F358">
        <v>13.80530489601072</v>
      </c>
      <c r="G358">
        <v>33425.97937569157</v>
      </c>
      <c r="H358">
        <v>0.3860567013744391</v>
      </c>
      <c r="I358">
        <v>0.1980487651885718</v>
      </c>
      <c r="J358">
        <v>17.54658105188236</v>
      </c>
      <c r="K358">
        <v>2.832520156706467</v>
      </c>
      <c r="L358">
        <v>919.6754564191301</v>
      </c>
      <c r="M358">
        <v>398.8292907601092</v>
      </c>
      <c r="N358">
        <v>473.7480048466262</v>
      </c>
    </row>
    <row r="359" spans="1:14">
      <c r="A359">
        <v>357</v>
      </c>
      <c r="B359">
        <v>33.3676537494574</v>
      </c>
      <c r="C359">
        <v>2323.727622994347</v>
      </c>
      <c r="D359">
        <v>0.3974380273052709</v>
      </c>
      <c r="E359">
        <v>266.4404732135288</v>
      </c>
      <c r="F359">
        <v>13.73920469719911</v>
      </c>
      <c r="G359">
        <v>33425.97937569156</v>
      </c>
      <c r="H359">
        <v>0.386070656019185</v>
      </c>
      <c r="I359">
        <v>0.1983047734230574</v>
      </c>
      <c r="J359">
        <v>17.55468539286662</v>
      </c>
      <c r="K359">
        <v>2.832520156706467</v>
      </c>
      <c r="L359">
        <v>919.6754564191301</v>
      </c>
      <c r="M359">
        <v>398.5981570951743</v>
      </c>
      <c r="N359">
        <v>473.0153650278984</v>
      </c>
    </row>
    <row r="360" spans="1:14">
      <c r="A360">
        <v>358</v>
      </c>
      <c r="B360">
        <v>33.4552850153721</v>
      </c>
      <c r="C360">
        <v>2329.319141623271</v>
      </c>
      <c r="D360">
        <v>0.3974592545019022</v>
      </c>
      <c r="E360">
        <v>266.978012925017</v>
      </c>
      <c r="F360">
        <v>13.70622380693027</v>
      </c>
      <c r="G360">
        <v>33425.97937569157</v>
      </c>
      <c r="H360">
        <v>0.3861304489347281</v>
      </c>
      <c r="I360">
        <v>0.1984105852336232</v>
      </c>
      <c r="J360">
        <v>17.56201449689627</v>
      </c>
      <c r="K360">
        <v>2.832520156706467</v>
      </c>
      <c r="L360">
        <v>919.6754564191301</v>
      </c>
      <c r="M360">
        <v>398.4711581663188</v>
      </c>
      <c r="N360">
        <v>472.1409547550907</v>
      </c>
    </row>
    <row r="361" spans="1:14">
      <c r="A361">
        <v>359</v>
      </c>
      <c r="B361">
        <v>33.45635961779756</v>
      </c>
      <c r="C361">
        <v>2329.107253243242</v>
      </c>
      <c r="D361">
        <v>0.3974681246231477</v>
      </c>
      <c r="E361">
        <v>266.9543243283746</v>
      </c>
      <c r="F361">
        <v>13.70747071797514</v>
      </c>
      <c r="G361">
        <v>33425.97937569156</v>
      </c>
      <c r="H361">
        <v>0.3861324791326303</v>
      </c>
      <c r="I361">
        <v>0.1984064958584874</v>
      </c>
      <c r="J361">
        <v>17.56203741418493</v>
      </c>
      <c r="K361">
        <v>2.832520156706467</v>
      </c>
      <c r="L361">
        <v>919.6754564191301</v>
      </c>
      <c r="M361">
        <v>398.4735226507944</v>
      </c>
      <c r="N361">
        <v>472.1274849330013</v>
      </c>
    </row>
    <row r="362" spans="1:14">
      <c r="A362">
        <v>360</v>
      </c>
      <c r="B362">
        <v>33.50276673545723</v>
      </c>
      <c r="C362">
        <v>2333.770017646473</v>
      </c>
      <c r="D362">
        <v>0.3974057616306936</v>
      </c>
      <c r="E362">
        <v>267.4227044216589</v>
      </c>
      <c r="F362">
        <v>13.6800838263625</v>
      </c>
      <c r="G362">
        <v>33425.97937569156</v>
      </c>
      <c r="H362">
        <v>0.3861468377479912</v>
      </c>
      <c r="I362">
        <v>0.1985197682654042</v>
      </c>
      <c r="J362">
        <v>17.56612805696155</v>
      </c>
      <c r="K362">
        <v>2.832520156706467</v>
      </c>
      <c r="L362">
        <v>919.6754564191301</v>
      </c>
      <c r="M362">
        <v>398.3667503871876</v>
      </c>
      <c r="N362">
        <v>471.7551923113505</v>
      </c>
    </row>
    <row r="363" spans="1:14">
      <c r="A363">
        <v>361</v>
      </c>
      <c r="B363">
        <v>33.51038004201651</v>
      </c>
      <c r="C363">
        <v>2332.601908752997</v>
      </c>
      <c r="D363">
        <v>0.3974729476373901</v>
      </c>
      <c r="E363">
        <v>267.2909028948936</v>
      </c>
      <c r="F363">
        <v>13.68693447135302</v>
      </c>
      <c r="G363">
        <v>33425.97937569158</v>
      </c>
      <c r="H363">
        <v>0.3861660599104174</v>
      </c>
      <c r="I363">
        <v>0.1984802870122102</v>
      </c>
      <c r="J363">
        <v>17.56649095386293</v>
      </c>
      <c r="K363">
        <v>2.832520156706467</v>
      </c>
      <c r="L363">
        <v>919.6754564191301</v>
      </c>
      <c r="M363">
        <v>398.3897700194083</v>
      </c>
      <c r="N363">
        <v>471.6415031943596</v>
      </c>
    </row>
    <row r="364" spans="1:14">
      <c r="A364">
        <v>362</v>
      </c>
      <c r="B364">
        <v>33.67083386228258</v>
      </c>
      <c r="C364">
        <v>2337.210407898484</v>
      </c>
      <c r="D364">
        <v>0.3977276752595349</v>
      </c>
      <c r="E364">
        <v>267.6677031292232</v>
      </c>
      <c r="F364">
        <v>13.65994664620797</v>
      </c>
      <c r="G364">
        <v>33425.97937569155</v>
      </c>
      <c r="H364">
        <v>0.3863206350391156</v>
      </c>
      <c r="I364">
        <v>0.1985137884902655</v>
      </c>
      <c r="J364">
        <v>17.57886017240237</v>
      </c>
      <c r="K364">
        <v>2.832520156706467</v>
      </c>
      <c r="L364">
        <v>919.6754564191301</v>
      </c>
      <c r="M364">
        <v>398.2702360886547</v>
      </c>
      <c r="N364">
        <v>469.9339903559558</v>
      </c>
    </row>
    <row r="365" spans="1:14">
      <c r="A365">
        <v>363</v>
      </c>
      <c r="B365">
        <v>33.78701001035627</v>
      </c>
      <c r="C365">
        <v>2342.225497990085</v>
      </c>
      <c r="D365">
        <v>0.3978449949716989</v>
      </c>
      <c r="E365">
        <v>268.1217393884021</v>
      </c>
      <c r="F365">
        <v>13.63069845335208</v>
      </c>
      <c r="G365">
        <v>33425.97937569157</v>
      </c>
      <c r="H365">
        <v>0.3864182145232437</v>
      </c>
      <c r="I365">
        <v>0.1985871152335701</v>
      </c>
      <c r="J365">
        <v>17.58805137099849</v>
      </c>
      <c r="K365">
        <v>2.832520156706467</v>
      </c>
      <c r="L365">
        <v>919.6754564191301</v>
      </c>
      <c r="M365">
        <v>398.1495528348528</v>
      </c>
      <c r="N365">
        <v>468.7558086641444</v>
      </c>
    </row>
    <row r="366" spans="1:14">
      <c r="A366">
        <v>364</v>
      </c>
      <c r="B366">
        <v>33.90140832230549</v>
      </c>
      <c r="C366">
        <v>2349.892422923827</v>
      </c>
      <c r="D366">
        <v>0.3978565403726791</v>
      </c>
      <c r="E366">
        <v>268.8627373564193</v>
      </c>
      <c r="F366">
        <v>13.58622597417948</v>
      </c>
      <c r="G366">
        <v>33425.97937569156</v>
      </c>
      <c r="H366">
        <v>0.3864929830983049</v>
      </c>
      <c r="I366">
        <v>0.1987359796685736</v>
      </c>
      <c r="J366">
        <v>17.59755275339746</v>
      </c>
      <c r="K366">
        <v>2.832520156706467</v>
      </c>
      <c r="L366">
        <v>919.6754564191301</v>
      </c>
      <c r="M366">
        <v>397.9768336298771</v>
      </c>
      <c r="N366">
        <v>467.6514728120841</v>
      </c>
    </row>
    <row r="367" spans="1:14">
      <c r="A367">
        <v>365</v>
      </c>
      <c r="B367">
        <v>34.10532220507127</v>
      </c>
      <c r="C367">
        <v>2362.029861431309</v>
      </c>
      <c r="D367">
        <v>0.3979338313324993</v>
      </c>
      <c r="E367">
        <v>270.0185406359134</v>
      </c>
      <c r="F367">
        <v>13.5164123003547</v>
      </c>
      <c r="G367">
        <v>33425.97937569156</v>
      </c>
      <c r="H367">
        <v>0.3866377811432246</v>
      </c>
      <c r="I367">
        <v>0.1989588103940033</v>
      </c>
      <c r="J367">
        <v>17.61411970207736</v>
      </c>
      <c r="K367">
        <v>2.832520156706467</v>
      </c>
      <c r="L367">
        <v>919.6754564191301</v>
      </c>
      <c r="M367">
        <v>397.6994857921725</v>
      </c>
      <c r="N367">
        <v>465.6733731880562</v>
      </c>
    </row>
    <row r="368" spans="1:14">
      <c r="A368">
        <v>366</v>
      </c>
      <c r="B368">
        <v>34.29052986125888</v>
      </c>
      <c r="C368">
        <v>2371.790148333314</v>
      </c>
      <c r="D368">
        <v>0.3980499935160446</v>
      </c>
      <c r="E368">
        <v>270.9319935553805</v>
      </c>
      <c r="F368">
        <v>13.46079015265754</v>
      </c>
      <c r="G368">
        <v>33425.97937569157</v>
      </c>
      <c r="H368">
        <v>0.3867787846578772</v>
      </c>
      <c r="I368">
        <v>0.1991260208169799</v>
      </c>
      <c r="J368">
        <v>17.62885514207336</v>
      </c>
      <c r="K368">
        <v>2.832520156706467</v>
      </c>
      <c r="L368">
        <v>919.6754564191301</v>
      </c>
      <c r="M368">
        <v>397.472812993923</v>
      </c>
      <c r="N368">
        <v>463.8736979395347</v>
      </c>
    </row>
    <row r="369" spans="1:14">
      <c r="A369">
        <v>367</v>
      </c>
      <c r="B369">
        <v>34.358283236173</v>
      </c>
      <c r="C369">
        <v>2378.099559233037</v>
      </c>
      <c r="D369">
        <v>0.3979901294568918</v>
      </c>
      <c r="E369">
        <v>271.5605635327621</v>
      </c>
      <c r="F369">
        <v>13.42507690601136</v>
      </c>
      <c r="G369">
        <v>33425.97937569156</v>
      </c>
      <c r="H369">
        <v>0.386809328884998</v>
      </c>
      <c r="I369">
        <v>0.1992640165777004</v>
      </c>
      <c r="J369">
        <v>17.6346973371459</v>
      </c>
      <c r="K369">
        <v>2.832520156706467</v>
      </c>
      <c r="L369">
        <v>919.6754564191301</v>
      </c>
      <c r="M369">
        <v>397.3360341686227</v>
      </c>
      <c r="N369">
        <v>463.2594540700015</v>
      </c>
    </row>
    <row r="370" spans="1:14">
      <c r="A370">
        <v>368</v>
      </c>
      <c r="B370">
        <v>34.38015714606307</v>
      </c>
      <c r="C370">
        <v>2377.310615482025</v>
      </c>
      <c r="D370">
        <v>0.3980727599137954</v>
      </c>
      <c r="E370">
        <v>271.4595684418931</v>
      </c>
      <c r="F370">
        <v>13.42953220540005</v>
      </c>
      <c r="G370">
        <v>33425.97937569156</v>
      </c>
      <c r="H370">
        <v>0.386839373452433</v>
      </c>
      <c r="I370">
        <v>0.1992334768221162</v>
      </c>
      <c r="J370">
        <v>17.6360712486006</v>
      </c>
      <c r="K370">
        <v>2.832520156706467</v>
      </c>
      <c r="L370">
        <v>919.6754564191301</v>
      </c>
      <c r="M370">
        <v>397.344818028025</v>
      </c>
      <c r="N370">
        <v>463.0349121120597</v>
      </c>
    </row>
    <row r="371" spans="1:14">
      <c r="A371">
        <v>369</v>
      </c>
      <c r="B371">
        <v>34.39150160526512</v>
      </c>
      <c r="C371">
        <v>2379.249135145168</v>
      </c>
      <c r="D371">
        <v>0.3980304779100214</v>
      </c>
      <c r="E371">
        <v>271.6595961686728</v>
      </c>
      <c r="F371">
        <v>13.41859034485151</v>
      </c>
      <c r="G371">
        <v>33425.97937569155</v>
      </c>
      <c r="H371">
        <v>0.3868380639390603</v>
      </c>
      <c r="I371">
        <v>0.1992805556778025</v>
      </c>
      <c r="J371">
        <v>17.63720718457862</v>
      </c>
      <c r="K371">
        <v>2.832520156706467</v>
      </c>
      <c r="L371">
        <v>919.6754564191301</v>
      </c>
      <c r="M371">
        <v>397.3050238381251</v>
      </c>
      <c r="N371">
        <v>462.9288441945584</v>
      </c>
    </row>
    <row r="372" spans="1:14">
      <c r="A372">
        <v>370</v>
      </c>
      <c r="B372">
        <v>34.3928470994278</v>
      </c>
      <c r="C372">
        <v>2379.169122926502</v>
      </c>
      <c r="D372">
        <v>0.398035099692836</v>
      </c>
      <c r="E372">
        <v>271.6500320659186</v>
      </c>
      <c r="F372">
        <v>13.41904161633722</v>
      </c>
      <c r="G372">
        <v>33425.97937569156</v>
      </c>
      <c r="H372">
        <v>0.386839407487036</v>
      </c>
      <c r="I372">
        <v>0.199279630134804</v>
      </c>
      <c r="J372">
        <v>17.63726910530296</v>
      </c>
      <c r="K372">
        <v>2.832520156706467</v>
      </c>
      <c r="L372">
        <v>919.6754564191301</v>
      </c>
      <c r="M372">
        <v>397.3050372297555</v>
      </c>
      <c r="N372">
        <v>462.9199140200992</v>
      </c>
    </row>
    <row r="373" spans="1:14">
      <c r="A373">
        <v>371</v>
      </c>
      <c r="B373">
        <v>34.4359661044131</v>
      </c>
      <c r="C373">
        <v>2385.128552560646</v>
      </c>
      <c r="D373">
        <v>0.3979272856883758</v>
      </c>
      <c r="E373">
        <v>272.2590513645138</v>
      </c>
      <c r="F373">
        <v>13.38551309470498</v>
      </c>
      <c r="G373">
        <v>33425.97937569158</v>
      </c>
      <c r="H373">
        <v>0.3868450222081826</v>
      </c>
      <c r="I373">
        <v>0.1994185883955525</v>
      </c>
      <c r="J373">
        <v>17.64132046372444</v>
      </c>
      <c r="K373">
        <v>2.832520156706467</v>
      </c>
      <c r="L373">
        <v>919.6754564191301</v>
      </c>
      <c r="M373">
        <v>397.1821608714206</v>
      </c>
      <c r="N373">
        <v>462.5493463889931</v>
      </c>
    </row>
    <row r="374" spans="1:14">
      <c r="A374">
        <v>372</v>
      </c>
      <c r="B374">
        <v>34.41851208106296</v>
      </c>
      <c r="C374">
        <v>2386.918352715397</v>
      </c>
      <c r="D374">
        <v>0.3978143657165522</v>
      </c>
      <c r="E374">
        <v>272.4644730672113</v>
      </c>
      <c r="F374">
        <v>13.3754761391547</v>
      </c>
      <c r="G374">
        <v>33425.97937569158</v>
      </c>
      <c r="H374">
        <v>0.3868101953598205</v>
      </c>
      <c r="I374">
        <v>0.1994799045402844</v>
      </c>
      <c r="J374">
        <v>17.64038205457978</v>
      </c>
      <c r="K374">
        <v>2.832520156706467</v>
      </c>
      <c r="L374">
        <v>919.6754564191301</v>
      </c>
      <c r="M374">
        <v>397.1497569813318</v>
      </c>
      <c r="N374">
        <v>462.7756167219944</v>
      </c>
    </row>
    <row r="375" spans="1:14">
      <c r="A375">
        <v>373</v>
      </c>
      <c r="B375">
        <v>34.67938276643568</v>
      </c>
      <c r="C375">
        <v>2397.82011480465</v>
      </c>
      <c r="D375">
        <v>0.3980821382739249</v>
      </c>
      <c r="E375">
        <v>273.44396724629</v>
      </c>
      <c r="F375">
        <v>13.31466413003057</v>
      </c>
      <c r="G375">
        <v>33425.97937569158</v>
      </c>
      <c r="H375">
        <v>0.3870307068678292</v>
      </c>
      <c r="I375">
        <v>0.1996354782761686</v>
      </c>
      <c r="J375">
        <v>17.66042809453548</v>
      </c>
      <c r="K375">
        <v>2.832520156706467</v>
      </c>
      <c r="L375">
        <v>919.6754564191301</v>
      </c>
      <c r="M375">
        <v>396.8875514912005</v>
      </c>
      <c r="N375">
        <v>460.2367428385223</v>
      </c>
    </row>
    <row r="376" spans="1:14">
      <c r="A376">
        <v>374</v>
      </c>
      <c r="B376">
        <v>34.90080201383346</v>
      </c>
      <c r="C376">
        <v>2408.484178502124</v>
      </c>
      <c r="D376">
        <v>0.3982527478871384</v>
      </c>
      <c r="E376">
        <v>274.4270547393483</v>
      </c>
      <c r="F376">
        <v>13.25571069049358</v>
      </c>
      <c r="G376">
        <v>33425.97937569156</v>
      </c>
      <c r="H376">
        <v>0.3872057225590853</v>
      </c>
      <c r="I376">
        <v>0.1998086562707691</v>
      </c>
      <c r="J376">
        <v>17.67753428223626</v>
      </c>
      <c r="K376">
        <v>2.832520156706467</v>
      </c>
      <c r="L376">
        <v>919.6754564191301</v>
      </c>
      <c r="M376">
        <v>396.6371039445471</v>
      </c>
      <c r="N376">
        <v>458.151090492974</v>
      </c>
    </row>
    <row r="377" spans="1:14">
      <c r="A377">
        <v>375</v>
      </c>
      <c r="B377">
        <v>35.04111800661726</v>
      </c>
      <c r="C377">
        <v>2415.115707823389</v>
      </c>
      <c r="D377">
        <v>0.3983641869908809</v>
      </c>
      <c r="E377">
        <v>275.03642514156</v>
      </c>
      <c r="F377">
        <v>13.21931258590859</v>
      </c>
      <c r="G377">
        <v>33425.97937569157</v>
      </c>
      <c r="H377">
        <v>0.3873173173069093</v>
      </c>
      <c r="I377">
        <v>0.1999150435590303</v>
      </c>
      <c r="J377">
        <v>17.68829531364191</v>
      </c>
      <c r="K377">
        <v>2.832520156706467</v>
      </c>
      <c r="L377">
        <v>919.6754564191301</v>
      </c>
      <c r="M377">
        <v>396.4810480280672</v>
      </c>
      <c r="N377">
        <v>456.8441358140694</v>
      </c>
    </row>
    <row r="378" spans="1:14">
      <c r="A378">
        <v>376</v>
      </c>
      <c r="B378">
        <v>35.11697396443807</v>
      </c>
      <c r="C378">
        <v>2422.704518574331</v>
      </c>
      <c r="D378">
        <v>0.3982798746665135</v>
      </c>
      <c r="E378">
        <v>275.7953561663942</v>
      </c>
      <c r="F378">
        <v>13.17790478701983</v>
      </c>
      <c r="G378">
        <v>33425.97937569155</v>
      </c>
      <c r="H378">
        <v>0.3873481241253964</v>
      </c>
      <c r="I378">
        <v>0.2000821269298158</v>
      </c>
      <c r="J378">
        <v>17.69475189088853</v>
      </c>
      <c r="K378">
        <v>2.832520156706467</v>
      </c>
      <c r="L378">
        <v>919.6754564191301</v>
      </c>
      <c r="M378">
        <v>396.3202466249326</v>
      </c>
      <c r="N378">
        <v>456.1969978572085</v>
      </c>
    </row>
    <row r="379" spans="1:14">
      <c r="A379">
        <v>377</v>
      </c>
      <c r="B379">
        <v>35.1081858202119</v>
      </c>
      <c r="C379">
        <v>2423.54734808389</v>
      </c>
      <c r="D379">
        <v>0.3982273220796642</v>
      </c>
      <c r="E379">
        <v>275.8921624738106</v>
      </c>
      <c r="F379">
        <v>13.17332194813391</v>
      </c>
      <c r="G379">
        <v>33425.97937569158</v>
      </c>
      <c r="H379">
        <v>0.3873317315235743</v>
      </c>
      <c r="I379">
        <v>0.2001102642846927</v>
      </c>
      <c r="J379">
        <v>17.69428680796442</v>
      </c>
      <c r="K379">
        <v>2.832520156706467</v>
      </c>
      <c r="L379">
        <v>919.6754564191301</v>
      </c>
      <c r="M379">
        <v>396.3057474452139</v>
      </c>
      <c r="N379">
        <v>456.2914424598666</v>
      </c>
    </row>
    <row r="380" spans="1:14">
      <c r="A380">
        <v>378</v>
      </c>
      <c r="B380">
        <v>35.32343276993571</v>
      </c>
      <c r="C380">
        <v>2432.019488459609</v>
      </c>
      <c r="D380">
        <v>0.3984592800655497</v>
      </c>
      <c r="E380">
        <v>276.6442819977581</v>
      </c>
      <c r="F380">
        <v>13.12743159516235</v>
      </c>
      <c r="G380">
        <v>33425.97937569157</v>
      </c>
      <c r="H380">
        <v>0.3875158317406058</v>
      </c>
      <c r="I380">
        <v>0.2002247850613139</v>
      </c>
      <c r="J380">
        <v>17.71039218288682</v>
      </c>
      <c r="K380">
        <v>2.832520156706467</v>
      </c>
      <c r="L380">
        <v>919.6754564191301</v>
      </c>
      <c r="M380">
        <v>396.1009114310625</v>
      </c>
      <c r="N380">
        <v>454.3061919994456</v>
      </c>
    </row>
    <row r="381" spans="1:14">
      <c r="A381">
        <v>379</v>
      </c>
      <c r="B381">
        <v>35.55827323678557</v>
      </c>
      <c r="C381">
        <v>2446.668454423626</v>
      </c>
      <c r="D381">
        <v>0.3985150108062191</v>
      </c>
      <c r="E381">
        <v>278.044016724722</v>
      </c>
      <c r="F381">
        <v>13.04883357413306</v>
      </c>
      <c r="G381">
        <v>33425.97937569156</v>
      </c>
      <c r="H381">
        <v>0.3876759561550762</v>
      </c>
      <c r="I381">
        <v>0.2004998986983004</v>
      </c>
      <c r="J381">
        <v>17.7287101144518</v>
      </c>
      <c r="K381">
        <v>2.832520156706467</v>
      </c>
      <c r="L381">
        <v>919.6754564191301</v>
      </c>
      <c r="M381">
        <v>395.7734649535681</v>
      </c>
      <c r="N381">
        <v>452.2280847480384</v>
      </c>
    </row>
    <row r="382" spans="1:14">
      <c r="A382">
        <v>380</v>
      </c>
      <c r="B382">
        <v>35.62304767781377</v>
      </c>
      <c r="C382">
        <v>2449.632157708922</v>
      </c>
      <c r="D382">
        <v>0.3985633370499196</v>
      </c>
      <c r="E382">
        <v>278.3145700692169</v>
      </c>
      <c r="F382">
        <v>13.03304635856633</v>
      </c>
      <c r="G382">
        <v>33425.97937569157</v>
      </c>
      <c r="H382">
        <v>0.387725558813623</v>
      </c>
      <c r="I382">
        <v>0.2005526963628248</v>
      </c>
      <c r="J382">
        <v>17.73352523448892</v>
      </c>
      <c r="K382">
        <v>2.832520156706467</v>
      </c>
      <c r="L382">
        <v>919.6754564191301</v>
      </c>
      <c r="M382">
        <v>395.6997464322766</v>
      </c>
      <c r="N382">
        <v>451.6679638794674</v>
      </c>
    </row>
    <row r="383" spans="1:14">
      <c r="A383">
        <v>381</v>
      </c>
      <c r="B383">
        <v>35.60269071266747</v>
      </c>
      <c r="C383">
        <v>2449.944341643735</v>
      </c>
      <c r="D383">
        <v>0.3985046235929112</v>
      </c>
      <c r="E383">
        <v>278.3626834099316</v>
      </c>
      <c r="F383">
        <v>13.03138562381997</v>
      </c>
      <c r="G383">
        <v>33425.97937569157</v>
      </c>
      <c r="H383">
        <v>0.3877012162830061</v>
      </c>
      <c r="I383">
        <v>0.2005694937631615</v>
      </c>
      <c r="J383">
        <v>17.73222061640953</v>
      </c>
      <c r="K383">
        <v>2.832520156706467</v>
      </c>
      <c r="L383">
        <v>919.6754564191301</v>
      </c>
      <c r="M383">
        <v>395.699599628436</v>
      </c>
      <c r="N383">
        <v>451.8556376634062</v>
      </c>
    </row>
    <row r="384" spans="1:14">
      <c r="A384">
        <v>382</v>
      </c>
      <c r="B384">
        <v>35.84917002446734</v>
      </c>
      <c r="C384">
        <v>2455.985249624741</v>
      </c>
      <c r="D384">
        <v>0.3988889270267522</v>
      </c>
      <c r="E384">
        <v>278.8322710492264</v>
      </c>
      <c r="F384">
        <v>12.9993327434411</v>
      </c>
      <c r="G384">
        <v>33425.97937569158</v>
      </c>
      <c r="H384">
        <v>0.3879351123438824</v>
      </c>
      <c r="I384">
        <v>0.2006056480743167</v>
      </c>
      <c r="J384">
        <v>17.7497572074344</v>
      </c>
      <c r="K384">
        <v>2.832520156706467</v>
      </c>
      <c r="L384">
        <v>919.6754564191301</v>
      </c>
      <c r="M384">
        <v>395.5331073967996</v>
      </c>
      <c r="N384">
        <v>449.6290600569586</v>
      </c>
    </row>
    <row r="385" spans="1:14">
      <c r="A385">
        <v>383</v>
      </c>
      <c r="B385">
        <v>35.96516030919579</v>
      </c>
      <c r="C385">
        <v>2461.144815202756</v>
      </c>
      <c r="D385">
        <v>0.3989868558318868</v>
      </c>
      <c r="E385">
        <v>279.3014805946307</v>
      </c>
      <c r="F385">
        <v>12.97208082825679</v>
      </c>
      <c r="G385">
        <v>33425.97937569156</v>
      </c>
      <c r="H385">
        <v>0.3880283465009285</v>
      </c>
      <c r="I385">
        <v>0.2006851722221588</v>
      </c>
      <c r="J385">
        <v>17.75833291190266</v>
      </c>
      <c r="K385">
        <v>2.832520156706467</v>
      </c>
      <c r="L385">
        <v>919.6754564191301</v>
      </c>
      <c r="M385">
        <v>395.4114736135721</v>
      </c>
      <c r="N385">
        <v>448.6139215607726</v>
      </c>
    </row>
    <row r="386" spans="1:14">
      <c r="A386">
        <v>384</v>
      </c>
      <c r="B386">
        <v>36.04670087638788</v>
      </c>
      <c r="C386">
        <v>2464.638986472763</v>
      </c>
      <c r="D386">
        <v>0.3990580112188107</v>
      </c>
      <c r="E386">
        <v>279.6170013394991</v>
      </c>
      <c r="F386">
        <v>12.95369003252926</v>
      </c>
      <c r="G386">
        <v>33425.97937569158</v>
      </c>
      <c r="H386">
        <v>0.3880938096306368</v>
      </c>
      <c r="I386">
        <v>0.2007402525832335</v>
      </c>
      <c r="J386">
        <v>17.76431281317318</v>
      </c>
      <c r="K386">
        <v>2.832520156706467</v>
      </c>
      <c r="L386">
        <v>919.6754564191301</v>
      </c>
      <c r="M386">
        <v>395.3267596688068</v>
      </c>
      <c r="N386">
        <v>447.924255282922</v>
      </c>
    </row>
    <row r="387" spans="1:14">
      <c r="A387">
        <v>385</v>
      </c>
      <c r="B387">
        <v>36.040290546477</v>
      </c>
      <c r="C387">
        <v>2464.914869991061</v>
      </c>
      <c r="D387">
        <v>0.3990317897773221</v>
      </c>
      <c r="E387">
        <v>279.6510152292702</v>
      </c>
      <c r="F387">
        <v>12.9522402016955</v>
      </c>
      <c r="G387">
        <v>33425.97937569157</v>
      </c>
      <c r="H387">
        <v>0.388084137802214</v>
      </c>
      <c r="I387">
        <v>0.2007527197014328</v>
      </c>
      <c r="J387">
        <v>17.76392152032968</v>
      </c>
      <c r="K387">
        <v>2.832520156706467</v>
      </c>
      <c r="L387">
        <v>919.6754564191301</v>
      </c>
      <c r="M387">
        <v>395.321783987726</v>
      </c>
      <c r="N387">
        <v>447.9934077935835</v>
      </c>
    </row>
    <row r="388" spans="1:14">
      <c r="A388">
        <v>386</v>
      </c>
      <c r="B388">
        <v>36.10487555222128</v>
      </c>
      <c r="C388">
        <v>2472.725795303209</v>
      </c>
      <c r="D388">
        <v>0.3989065828150541</v>
      </c>
      <c r="E388">
        <v>280.4399375241564</v>
      </c>
      <c r="F388">
        <v>12.91132625117474</v>
      </c>
      <c r="G388">
        <v>33425.97937569158</v>
      </c>
      <c r="H388">
        <v>0.388098041416619</v>
      </c>
      <c r="I388">
        <v>0.2009397748213178</v>
      </c>
      <c r="J388">
        <v>17.7694081828241</v>
      </c>
      <c r="K388">
        <v>2.832520156706467</v>
      </c>
      <c r="L388">
        <v>919.6754564191301</v>
      </c>
      <c r="M388">
        <v>395.1551188234972</v>
      </c>
      <c r="N388">
        <v>447.4809443125709</v>
      </c>
    </row>
    <row r="389" spans="1:14">
      <c r="A389">
        <v>387</v>
      </c>
      <c r="B389">
        <v>36.10000684212034</v>
      </c>
      <c r="C389">
        <v>2472.845267825151</v>
      </c>
      <c r="D389">
        <v>0.3988908314045178</v>
      </c>
      <c r="E389">
        <v>280.4561475058658</v>
      </c>
      <c r="F389">
        <v>12.91070245609588</v>
      </c>
      <c r="G389">
        <v>33425.97937569155</v>
      </c>
      <c r="H389">
        <v>0.3880917924862752</v>
      </c>
      <c r="I389">
        <v>0.2009455554254653</v>
      </c>
      <c r="J389">
        <v>17.769105760307</v>
      </c>
      <c r="K389">
        <v>2.832520156706467</v>
      </c>
      <c r="L389">
        <v>919.6754564191301</v>
      </c>
      <c r="M389">
        <v>395.1538438909693</v>
      </c>
      <c r="N389">
        <v>447.5218397632914</v>
      </c>
    </row>
    <row r="390" spans="1:14">
      <c r="A390">
        <v>388</v>
      </c>
      <c r="B390">
        <v>36.24031735968261</v>
      </c>
      <c r="C390">
        <v>2482.092847726335</v>
      </c>
      <c r="D390">
        <v>0.3989078210565883</v>
      </c>
      <c r="E390">
        <v>281.3445437854384</v>
      </c>
      <c r="F390">
        <v>12.8626008096758</v>
      </c>
      <c r="G390">
        <v>33425.97937569156</v>
      </c>
      <c r="H390">
        <v>0.3881852325408939</v>
      </c>
      <c r="I390">
        <v>0.201118689687839</v>
      </c>
      <c r="J390">
        <v>17.77991577725101</v>
      </c>
      <c r="K390">
        <v>2.832520156706467</v>
      </c>
      <c r="L390">
        <v>919.6754564191301</v>
      </c>
      <c r="M390">
        <v>394.9531675588316</v>
      </c>
      <c r="N390">
        <v>446.304721750535</v>
      </c>
    </row>
    <row r="391" spans="1:14">
      <c r="A391">
        <v>389</v>
      </c>
      <c r="B391">
        <v>36.383420972159</v>
      </c>
      <c r="C391">
        <v>2487.791723436907</v>
      </c>
      <c r="D391">
        <v>0.3990509957771221</v>
      </c>
      <c r="E391">
        <v>281.8516794831874</v>
      </c>
      <c r="F391">
        <v>12.83313597842064</v>
      </c>
      <c r="G391">
        <v>33425.97937569158</v>
      </c>
      <c r="H391">
        <v>0.3883051742339421</v>
      </c>
      <c r="I391">
        <v>0.2011978633993184</v>
      </c>
      <c r="J391">
        <v>17.79027593606073</v>
      </c>
      <c r="K391">
        <v>2.832520156706467</v>
      </c>
      <c r="L391">
        <v>919.6754564191301</v>
      </c>
      <c r="M391">
        <v>394.8167799966309</v>
      </c>
      <c r="N391">
        <v>445.0753944067729</v>
      </c>
    </row>
    <row r="392" spans="1:14">
      <c r="A392">
        <v>390</v>
      </c>
      <c r="B392">
        <v>36.61287575192242</v>
      </c>
      <c r="C392">
        <v>2498.059005814407</v>
      </c>
      <c r="D392">
        <v>0.3992393630347704</v>
      </c>
      <c r="E392">
        <v>282.7855131818287</v>
      </c>
      <c r="F392">
        <v>12.78039045456687</v>
      </c>
      <c r="G392">
        <v>33425.97937569155</v>
      </c>
      <c r="H392">
        <v>0.38848918664605</v>
      </c>
      <c r="I392">
        <v>0.2013553606087222</v>
      </c>
      <c r="J392">
        <v>17.806982039502</v>
      </c>
      <c r="K392">
        <v>2.832520156706467</v>
      </c>
      <c r="L392">
        <v>919.6754564191301</v>
      </c>
      <c r="M392">
        <v>394.5773205987857</v>
      </c>
      <c r="N392">
        <v>443.1368769792364</v>
      </c>
    </row>
    <row r="393" spans="1:14">
      <c r="A393">
        <v>391</v>
      </c>
      <c r="B393">
        <v>36.80215725934684</v>
      </c>
      <c r="C393">
        <v>2507.634716092384</v>
      </c>
      <c r="D393">
        <v>0.399355382441608</v>
      </c>
      <c r="E393">
        <v>283.6738828280197</v>
      </c>
      <c r="F393">
        <v>12.73158696837847</v>
      </c>
      <c r="G393">
        <v>33425.97937569155</v>
      </c>
      <c r="H393">
        <v>0.3886330918565409</v>
      </c>
      <c r="I393">
        <v>0.2015147423763452</v>
      </c>
      <c r="J393">
        <v>17.82084816503849</v>
      </c>
      <c r="K393">
        <v>2.832520156706467</v>
      </c>
      <c r="L393">
        <v>919.6754564191301</v>
      </c>
      <c r="M393">
        <v>394.3597615190282</v>
      </c>
      <c r="N393">
        <v>441.5665376166196</v>
      </c>
    </row>
    <row r="394" spans="1:14">
      <c r="A394">
        <v>392</v>
      </c>
      <c r="B394">
        <v>36.90452960880048</v>
      </c>
      <c r="C394">
        <v>2509.948415289797</v>
      </c>
      <c r="D394">
        <v>0.3995151714351702</v>
      </c>
      <c r="E394">
        <v>283.8489327159772</v>
      </c>
      <c r="F394">
        <v>12.71985084568723</v>
      </c>
      <c r="G394">
        <v>33425.97937569158</v>
      </c>
      <c r="H394">
        <v>0.3887302697690526</v>
      </c>
      <c r="I394">
        <v>0.2015235035185979</v>
      </c>
      <c r="J394">
        <v>17.82786551387121</v>
      </c>
      <c r="K394">
        <v>2.832520156706467</v>
      </c>
      <c r="L394">
        <v>919.6754564191301</v>
      </c>
      <c r="M394">
        <v>394.2962289315631</v>
      </c>
      <c r="N394">
        <v>440.7225117081965</v>
      </c>
    </row>
    <row r="395" spans="1:14">
      <c r="A395">
        <v>393</v>
      </c>
      <c r="B395">
        <v>36.92710007607267</v>
      </c>
      <c r="C395">
        <v>2509.093769721033</v>
      </c>
      <c r="D395">
        <v>0.3995941121957645</v>
      </c>
      <c r="E395">
        <v>283.7421064664151</v>
      </c>
      <c r="F395">
        <v>12.7241834713913</v>
      </c>
      <c r="G395">
        <v>33425.97937569155</v>
      </c>
      <c r="H395">
        <v>0.3887596329791336</v>
      </c>
      <c r="I395">
        <v>0.2014917612914033</v>
      </c>
      <c r="J395">
        <v>17.82917103008035</v>
      </c>
      <c r="K395">
        <v>2.832520156706467</v>
      </c>
      <c r="L395">
        <v>919.6754564191301</v>
      </c>
      <c r="M395">
        <v>394.3060054531903</v>
      </c>
      <c r="N395">
        <v>440.5464458606434</v>
      </c>
    </row>
    <row r="396" spans="1:14">
      <c r="A396">
        <v>394</v>
      </c>
      <c r="B396">
        <v>37.03592253325497</v>
      </c>
      <c r="C396">
        <v>2511.793449434804</v>
      </c>
      <c r="D396">
        <v>0.399750205380055</v>
      </c>
      <c r="E396">
        <v>283.9540196634495</v>
      </c>
      <c r="F396">
        <v>12.71050749815403</v>
      </c>
      <c r="G396">
        <v>33425.97937569155</v>
      </c>
      <c r="H396">
        <v>0.388858857636074</v>
      </c>
      <c r="I396">
        <v>0.2015128826060754</v>
      </c>
      <c r="J396">
        <v>17.83660139093566</v>
      </c>
      <c r="K396">
        <v>2.832520156706467</v>
      </c>
      <c r="L396">
        <v>919.6754564191301</v>
      </c>
      <c r="M396">
        <v>394.2309143353167</v>
      </c>
      <c r="N396">
        <v>439.6606973885478</v>
      </c>
    </row>
    <row r="397" spans="1:14">
      <c r="A397">
        <v>395</v>
      </c>
      <c r="B397">
        <v>37.03175926414939</v>
      </c>
      <c r="C397">
        <v>2511.701446618953</v>
      </c>
      <c r="D397">
        <v>0.3997415039023076</v>
      </c>
      <c r="E397">
        <v>283.9469987081046</v>
      </c>
      <c r="F397">
        <v>12.71097307995409</v>
      </c>
      <c r="G397">
        <v>33425.97937569156</v>
      </c>
      <c r="H397">
        <v>0.3888539115075331</v>
      </c>
      <c r="I397">
        <v>0.2015154975245574</v>
      </c>
      <c r="J397">
        <v>17.83630454855369</v>
      </c>
      <c r="K397">
        <v>2.832520156706467</v>
      </c>
      <c r="L397">
        <v>919.6754564191301</v>
      </c>
      <c r="M397">
        <v>394.2315672949042</v>
      </c>
      <c r="N397">
        <v>439.6972910469497</v>
      </c>
    </row>
    <row r="398" spans="1:14">
      <c r="A398">
        <v>396</v>
      </c>
      <c r="B398">
        <v>37.09574065859962</v>
      </c>
      <c r="C398">
        <v>2512.291864025357</v>
      </c>
      <c r="D398">
        <v>0.3998708971780406</v>
      </c>
      <c r="E398">
        <v>283.9657910795241</v>
      </c>
      <c r="F398">
        <v>12.70798585547345</v>
      </c>
      <c r="G398">
        <v>33425.97937569155</v>
      </c>
      <c r="H398">
        <v>0.3889206648066662</v>
      </c>
      <c r="I398">
        <v>0.2014952247693512</v>
      </c>
      <c r="J398">
        <v>17.84052879071206</v>
      </c>
      <c r="K398">
        <v>2.832520156706467</v>
      </c>
      <c r="L398">
        <v>919.6754564191301</v>
      </c>
      <c r="M398">
        <v>394.2101125271515</v>
      </c>
      <c r="N398">
        <v>439.1869688765326</v>
      </c>
    </row>
    <row r="399" spans="1:14">
      <c r="A399">
        <v>397</v>
      </c>
      <c r="B399">
        <v>37.11716946339369</v>
      </c>
      <c r="C399">
        <v>2510.506489251856</v>
      </c>
      <c r="D399">
        <v>0.399981445351887</v>
      </c>
      <c r="E399">
        <v>283.7610480544658</v>
      </c>
      <c r="F399">
        <v>12.71702328177189</v>
      </c>
      <c r="G399">
        <v>33425.97937569158</v>
      </c>
      <c r="H399">
        <v>0.3889561675700124</v>
      </c>
      <c r="I399">
        <v>0.2014344109397537</v>
      </c>
      <c r="J399">
        <v>17.84162108287348</v>
      </c>
      <c r="K399">
        <v>2.832520156706467</v>
      </c>
      <c r="L399">
        <v>919.6754564191301</v>
      </c>
      <c r="M399">
        <v>394.2408733478845</v>
      </c>
      <c r="N399">
        <v>439.0115386329342</v>
      </c>
    </row>
    <row r="400" spans="1:14">
      <c r="A400">
        <v>398</v>
      </c>
      <c r="B400">
        <v>37.3686272702457</v>
      </c>
      <c r="C400">
        <v>2523.431100691451</v>
      </c>
      <c r="D400">
        <v>0.4001219203597685</v>
      </c>
      <c r="E400">
        <v>284.9636114488893</v>
      </c>
      <c r="F400">
        <v>12.65188871774906</v>
      </c>
      <c r="G400">
        <v>33425.97937569158</v>
      </c>
      <c r="H400">
        <v>0.3891447415000955</v>
      </c>
      <c r="I400">
        <v>0.2016505076568423</v>
      </c>
      <c r="J400">
        <v>17.85980804962886</v>
      </c>
      <c r="K400">
        <v>2.832520156706467</v>
      </c>
      <c r="L400">
        <v>919.6754564191301</v>
      </c>
      <c r="M400">
        <v>393.9501463299231</v>
      </c>
      <c r="N400">
        <v>437.0050108671654</v>
      </c>
    </row>
    <row r="401" spans="1:14">
      <c r="A401">
        <v>399</v>
      </c>
      <c r="B401">
        <v>37.57488338490398</v>
      </c>
      <c r="C401">
        <v>2529.328376445632</v>
      </c>
      <c r="D401">
        <v>0.4003847365103012</v>
      </c>
      <c r="E401">
        <v>285.4496306331706</v>
      </c>
      <c r="F401">
        <v>12.62239010567694</v>
      </c>
      <c r="G401">
        <v>33425.97937569157</v>
      </c>
      <c r="H401">
        <v>0.3893256971229886</v>
      </c>
      <c r="I401">
        <v>0.2017110479998762</v>
      </c>
      <c r="J401">
        <v>17.87381308029412</v>
      </c>
      <c r="K401">
        <v>2.832520156706467</v>
      </c>
      <c r="L401">
        <v>919.6754564191301</v>
      </c>
      <c r="M401">
        <v>393.7949708260835</v>
      </c>
      <c r="N401">
        <v>435.4126915180315</v>
      </c>
    </row>
    <row r="402" spans="1:14">
      <c r="A402">
        <v>400</v>
      </c>
      <c r="B402">
        <v>37.71389410165281</v>
      </c>
      <c r="C402">
        <v>2536.192971508808</v>
      </c>
      <c r="D402">
        <v>0.4004684749155707</v>
      </c>
      <c r="E402">
        <v>286.0845649583711</v>
      </c>
      <c r="F402">
        <v>12.5882256719062</v>
      </c>
      <c r="G402">
        <v>33425.97937569158</v>
      </c>
      <c r="H402">
        <v>0.3894308236587721</v>
      </c>
      <c r="I402">
        <v>0.2018242193867633</v>
      </c>
      <c r="J402">
        <v>17.88370292321797</v>
      </c>
      <c r="K402">
        <v>2.832520156706467</v>
      </c>
      <c r="L402">
        <v>919.6754564191301</v>
      </c>
      <c r="M402">
        <v>393.6393563597055</v>
      </c>
      <c r="N402">
        <v>434.3346779730012</v>
      </c>
    </row>
    <row r="403" spans="1:14">
      <c r="A403">
        <v>401</v>
      </c>
      <c r="B403">
        <v>37.83850189023086</v>
      </c>
      <c r="C403">
        <v>2537.991895014345</v>
      </c>
      <c r="D403">
        <v>0.4006875324031577</v>
      </c>
      <c r="E403">
        <v>286.1914821939988</v>
      </c>
      <c r="F403">
        <v>12.57930316309178</v>
      </c>
      <c r="G403">
        <v>33425.97937569158</v>
      </c>
      <c r="H403">
        <v>0.3895526206020968</v>
      </c>
      <c r="I403">
        <v>0.2018074539879106</v>
      </c>
      <c r="J403">
        <v>17.89183309412546</v>
      </c>
      <c r="K403">
        <v>2.832520156706467</v>
      </c>
      <c r="L403">
        <v>919.6754564191301</v>
      </c>
      <c r="M403">
        <v>393.583348822634</v>
      </c>
      <c r="N403">
        <v>433.3842287584691</v>
      </c>
    </row>
    <row r="404" spans="1:14">
      <c r="A404">
        <v>402</v>
      </c>
      <c r="B404">
        <v>37.84743703869802</v>
      </c>
      <c r="C404">
        <v>2537.064171739039</v>
      </c>
      <c r="D404">
        <v>0.4007370441114293</v>
      </c>
      <c r="E404">
        <v>286.08701444877</v>
      </c>
      <c r="F404">
        <v>12.58390301218568</v>
      </c>
      <c r="G404">
        <v>33425.97937569157</v>
      </c>
      <c r="H404">
        <v>0.38956739847816</v>
      </c>
      <c r="I404">
        <v>0.2017791229258995</v>
      </c>
      <c r="J404">
        <v>17.89223078701234</v>
      </c>
      <c r="K404">
        <v>2.832520156706467</v>
      </c>
      <c r="L404">
        <v>919.6754564191301</v>
      </c>
      <c r="M404">
        <v>393.5986453589659</v>
      </c>
      <c r="N404">
        <v>433.3289458375076</v>
      </c>
    </row>
    <row r="405" spans="1:14">
      <c r="A405">
        <v>403</v>
      </c>
      <c r="B405">
        <v>38.04666740169039</v>
      </c>
      <c r="C405">
        <v>2548.385084501082</v>
      </c>
      <c r="D405">
        <v>0.4008051922314614</v>
      </c>
      <c r="E405">
        <v>287.1544393470468</v>
      </c>
      <c r="F405">
        <v>12.52800044507626</v>
      </c>
      <c r="G405">
        <v>33425.97937569155</v>
      </c>
      <c r="H405">
        <v>0.3897082485051611</v>
      </c>
      <c r="I405">
        <v>0.2019812035616302</v>
      </c>
      <c r="J405">
        <v>17.90652903321342</v>
      </c>
      <c r="K405">
        <v>2.832520156706467</v>
      </c>
      <c r="L405">
        <v>919.6754564191301</v>
      </c>
      <c r="M405">
        <v>393.3480589675364</v>
      </c>
      <c r="N405">
        <v>431.7904904275836</v>
      </c>
    </row>
    <row r="406" spans="1:14">
      <c r="A406">
        <v>404</v>
      </c>
      <c r="B406">
        <v>38.25534839844873</v>
      </c>
      <c r="C406">
        <v>2555.537565928184</v>
      </c>
      <c r="D406">
        <v>0.4010312267323914</v>
      </c>
      <c r="E406">
        <v>287.7734941999104</v>
      </c>
      <c r="F406">
        <v>12.49293686718298</v>
      </c>
      <c r="G406">
        <v>33425.97937569156</v>
      </c>
      <c r="H406">
        <v>0.389885303040842</v>
      </c>
      <c r="I406">
        <v>0.2020639754194528</v>
      </c>
      <c r="J406">
        <v>17.92066652631063</v>
      </c>
      <c r="K406">
        <v>2.832520156706467</v>
      </c>
      <c r="L406">
        <v>919.6754564191301</v>
      </c>
      <c r="M406">
        <v>393.1769656055595</v>
      </c>
      <c r="N406">
        <v>430.2289127546492</v>
      </c>
    </row>
    <row r="407" spans="1:14">
      <c r="A407">
        <v>405</v>
      </c>
      <c r="B407">
        <v>38.38698508226823</v>
      </c>
      <c r="C407">
        <v>2561.949434620448</v>
      </c>
      <c r="D407">
        <v>0.4011052424279551</v>
      </c>
      <c r="E407">
        <v>288.3652083171852</v>
      </c>
      <c r="F407">
        <v>12.46167041450024</v>
      </c>
      <c r="G407">
        <v>33425.97937569158</v>
      </c>
      <c r="H407">
        <v>0.3899825196836853</v>
      </c>
      <c r="I407">
        <v>0.2021746248108685</v>
      </c>
      <c r="J407">
        <v>17.92980998119529</v>
      </c>
      <c r="K407">
        <v>2.832520156706467</v>
      </c>
      <c r="L407">
        <v>919.6754564191301</v>
      </c>
      <c r="M407">
        <v>393.0285070480958</v>
      </c>
      <c r="N407">
        <v>429.2616764466727</v>
      </c>
    </row>
    <row r="408" spans="1:14">
      <c r="A408">
        <v>406</v>
      </c>
      <c r="B408">
        <v>38.38042684796712</v>
      </c>
      <c r="C408">
        <v>2562.902297879295</v>
      </c>
      <c r="D408">
        <v>0.4010584630420145</v>
      </c>
      <c r="E408">
        <v>288.4704928869962</v>
      </c>
      <c r="F408">
        <v>12.45703728123891</v>
      </c>
      <c r="G408">
        <v>33425.97937569156</v>
      </c>
      <c r="H408">
        <v>0.3899691284557035</v>
      </c>
      <c r="I408">
        <v>0.2022054354992429</v>
      </c>
      <c r="J408">
        <v>17.92954609122542</v>
      </c>
      <c r="K408">
        <v>2.832520156706467</v>
      </c>
      <c r="L408">
        <v>919.6754564191301</v>
      </c>
      <c r="M408">
        <v>393.0104150849374</v>
      </c>
      <c r="N408">
        <v>429.3071124474154</v>
      </c>
    </row>
    <row r="409" spans="1:14">
      <c r="A409">
        <v>407</v>
      </c>
      <c r="B409">
        <v>38.57210475661605</v>
      </c>
      <c r="C409">
        <v>2574.451857317923</v>
      </c>
      <c r="D409">
        <v>0.4011028893531233</v>
      </c>
      <c r="E409">
        <v>289.5665875687708</v>
      </c>
      <c r="F409">
        <v>12.40115226163759</v>
      </c>
      <c r="G409">
        <v>33425.97937569156</v>
      </c>
      <c r="H409">
        <v>0.3901015372335628</v>
      </c>
      <c r="I409">
        <v>0.2024136488012707</v>
      </c>
      <c r="J409">
        <v>17.94322571623144</v>
      </c>
      <c r="K409">
        <v>2.832520156706467</v>
      </c>
      <c r="L409">
        <v>919.6754564191301</v>
      </c>
      <c r="M409">
        <v>392.7604317081878</v>
      </c>
      <c r="N409">
        <v>427.870347670701</v>
      </c>
    </row>
    <row r="410" spans="1:14">
      <c r="A410">
        <v>408</v>
      </c>
      <c r="B410">
        <v>38.65460528098549</v>
      </c>
      <c r="C410">
        <v>2577.700404077481</v>
      </c>
      <c r="D410">
        <v>0.4011716423770741</v>
      </c>
      <c r="E410">
        <v>289.8558047449579</v>
      </c>
      <c r="F410">
        <v>12.38552371034024</v>
      </c>
      <c r="G410">
        <v>33425.97937569157</v>
      </c>
      <c r="H410">
        <v>0.3901660108276738</v>
      </c>
      <c r="I410">
        <v>0.2024646999738389</v>
      </c>
      <c r="J410">
        <v>17.94875856121989</v>
      </c>
      <c r="K410">
        <v>2.832520156706467</v>
      </c>
      <c r="L410">
        <v>919.6754564191301</v>
      </c>
      <c r="M410">
        <v>392.6808445717028</v>
      </c>
      <c r="N410">
        <v>427.2862209627433</v>
      </c>
    </row>
    <row r="411" spans="1:14">
      <c r="A411">
        <v>409</v>
      </c>
      <c r="B411">
        <v>38.65124008203132</v>
      </c>
      <c r="C411">
        <v>2576.962788970544</v>
      </c>
      <c r="D411">
        <v>0.4011872164239971</v>
      </c>
      <c r="E411">
        <v>289.7799045979803</v>
      </c>
      <c r="F411">
        <v>12.38906887189056</v>
      </c>
      <c r="G411">
        <v>33425.97937569156</v>
      </c>
      <c r="H411">
        <v>0.3901664784387741</v>
      </c>
      <c r="I411">
        <v>0.2024479578716765</v>
      </c>
      <c r="J411">
        <v>17.94842769459211</v>
      </c>
      <c r="K411">
        <v>2.832520156706467</v>
      </c>
      <c r="L411">
        <v>919.6754564191301</v>
      </c>
      <c r="M411">
        <v>392.6945473806985</v>
      </c>
      <c r="N411">
        <v>427.3128138988148</v>
      </c>
    </row>
    <row r="412" spans="1:14">
      <c r="A412">
        <v>410</v>
      </c>
      <c r="B412">
        <v>38.71191726902463</v>
      </c>
      <c r="C412">
        <v>2580.777220343617</v>
      </c>
      <c r="D412">
        <v>0.4011964866511339</v>
      </c>
      <c r="E412">
        <v>290.1435467027868</v>
      </c>
      <c r="F412">
        <v>12.37075762339705</v>
      </c>
      <c r="G412">
        <v>33425.97937569156</v>
      </c>
      <c r="H412">
        <v>0.3902076801274414</v>
      </c>
      <c r="I412">
        <v>0.2025173665375163</v>
      </c>
      <c r="J412">
        <v>17.95276354555111</v>
      </c>
      <c r="K412">
        <v>2.832520156706467</v>
      </c>
      <c r="L412">
        <v>919.6754564191301</v>
      </c>
      <c r="M412">
        <v>392.6130175625638</v>
      </c>
      <c r="N412">
        <v>426.8578040239524</v>
      </c>
    </row>
    <row r="413" spans="1:14">
      <c r="A413">
        <v>411</v>
      </c>
      <c r="B413">
        <v>38.71515278012188</v>
      </c>
      <c r="C413">
        <v>2580.250462950354</v>
      </c>
      <c r="D413">
        <v>0.4012192686098113</v>
      </c>
      <c r="E413">
        <v>290.085630802564</v>
      </c>
      <c r="F413">
        <v>12.37328311002401</v>
      </c>
      <c r="G413">
        <v>33425.97937569156</v>
      </c>
      <c r="H413">
        <v>0.3902136511786383</v>
      </c>
      <c r="I413">
        <v>0.2025031675794838</v>
      </c>
      <c r="J413">
        <v>17.9528677002396</v>
      </c>
      <c r="K413">
        <v>2.832520156706467</v>
      </c>
      <c r="L413">
        <v>919.6754564191301</v>
      </c>
      <c r="M413">
        <v>392.6214366741632</v>
      </c>
      <c r="N413">
        <v>426.8469096251515</v>
      </c>
    </row>
    <row r="414" spans="1:14">
      <c r="A414">
        <v>412</v>
      </c>
      <c r="B414">
        <v>38.76141296538203</v>
      </c>
      <c r="C414">
        <v>2577.215431730862</v>
      </c>
      <c r="D414">
        <v>0.4014205515270067</v>
      </c>
      <c r="E414">
        <v>289.7341037768834</v>
      </c>
      <c r="F414">
        <v>12.38785437948957</v>
      </c>
      <c r="G414">
        <v>33425.97937569158</v>
      </c>
      <c r="H414">
        <v>0.3902819177828308</v>
      </c>
      <c r="I414">
        <v>0.2023930785981847</v>
      </c>
      <c r="J414">
        <v>17.95523722737521</v>
      </c>
      <c r="K414">
        <v>2.832520156706467</v>
      </c>
      <c r="L414">
        <v>919.6754564191301</v>
      </c>
      <c r="M414">
        <v>392.6741799680926</v>
      </c>
      <c r="N414">
        <v>426.5425012430708</v>
      </c>
    </row>
    <row r="415" spans="1:14">
      <c r="A415">
        <v>413</v>
      </c>
      <c r="B415">
        <v>38.78342717499051</v>
      </c>
      <c r="C415">
        <v>2576.370545059456</v>
      </c>
      <c r="D415">
        <v>0.4014949824399893</v>
      </c>
      <c r="E415">
        <v>289.6302716564049</v>
      </c>
      <c r="F415">
        <v>12.39191681261768</v>
      </c>
      <c r="G415">
        <v>33425.97937569155</v>
      </c>
      <c r="H415">
        <v>0.3903097797389855</v>
      </c>
      <c r="I415">
        <v>0.2023592317866126</v>
      </c>
      <c r="J415">
        <v>17.95644135413213</v>
      </c>
      <c r="K415">
        <v>2.832520156706467</v>
      </c>
      <c r="L415">
        <v>919.6754564191301</v>
      </c>
      <c r="M415">
        <v>392.6864799660237</v>
      </c>
      <c r="N415">
        <v>426.4056802677499</v>
      </c>
    </row>
    <row r="416" spans="1:14">
      <c r="A416">
        <v>414</v>
      </c>
      <c r="B416">
        <v>39.03622155002417</v>
      </c>
      <c r="C416">
        <v>2585.675702101506</v>
      </c>
      <c r="D416">
        <v>0.4017364644395192</v>
      </c>
      <c r="E416">
        <v>290.4490325900599</v>
      </c>
      <c r="F416">
        <v>12.34732160994021</v>
      </c>
      <c r="G416">
        <v>33425.97937569156</v>
      </c>
      <c r="H416">
        <v>0.3905170328792428</v>
      </c>
      <c r="I416">
        <v>0.2024789025704189</v>
      </c>
      <c r="J416">
        <v>17.97328988201578</v>
      </c>
      <c r="K416">
        <v>2.832520156706467</v>
      </c>
      <c r="L416">
        <v>919.6754564191301</v>
      </c>
      <c r="M416">
        <v>392.4678808290591</v>
      </c>
      <c r="N416">
        <v>424.6241243090166</v>
      </c>
    </row>
    <row r="417" spans="1:14">
      <c r="A417">
        <v>415</v>
      </c>
      <c r="B417">
        <v>39.22728306805685</v>
      </c>
      <c r="C417">
        <v>2592.119128852577</v>
      </c>
      <c r="D417">
        <v>0.4019334982036152</v>
      </c>
      <c r="E417">
        <v>291.0056779922311</v>
      </c>
      <c r="F417">
        <v>12.31662893787897</v>
      </c>
      <c r="G417">
        <v>33425.97937569158</v>
      </c>
      <c r="H417">
        <v>0.3906755238632272</v>
      </c>
      <c r="I417">
        <v>0.2025565241260495</v>
      </c>
      <c r="J417">
        <v>17.98583601487893</v>
      </c>
      <c r="K417">
        <v>2.832520156706467</v>
      </c>
      <c r="L417">
        <v>919.6754564191301</v>
      </c>
      <c r="M417">
        <v>392.3124593646858</v>
      </c>
      <c r="N417">
        <v>423.3035210229463</v>
      </c>
    </row>
    <row r="418" spans="1:14">
      <c r="A418">
        <v>416</v>
      </c>
      <c r="B418">
        <v>39.30141713701837</v>
      </c>
      <c r="C418">
        <v>2597.375751795422</v>
      </c>
      <c r="D418">
        <v>0.4019212597557805</v>
      </c>
      <c r="E418">
        <v>291.5127172901435</v>
      </c>
      <c r="F418">
        <v>12.29170228866057</v>
      </c>
      <c r="G418">
        <v>33425.97937569156</v>
      </c>
      <c r="H418">
        <v>0.3907208462514057</v>
      </c>
      <c r="I418">
        <v>0.2026613257089561</v>
      </c>
      <c r="J418">
        <v>17.99113367962103</v>
      </c>
      <c r="K418">
        <v>2.832520156706467</v>
      </c>
      <c r="L418">
        <v>919.6754564191301</v>
      </c>
      <c r="M418">
        <v>392.1992166307955</v>
      </c>
      <c r="N418">
        <v>422.7623762751836</v>
      </c>
    </row>
    <row r="419" spans="1:14">
      <c r="A419">
        <v>417</v>
      </c>
      <c r="B419">
        <v>39.32207452084084</v>
      </c>
      <c r="C419">
        <v>2596.429792574193</v>
      </c>
      <c r="D419">
        <v>0.4019930613557997</v>
      </c>
      <c r="E419">
        <v>291.3994277268368</v>
      </c>
      <c r="F419">
        <v>12.29618053381005</v>
      </c>
      <c r="G419">
        <v>33425.97937569156</v>
      </c>
      <c r="H419">
        <v>0.3907465985251358</v>
      </c>
      <c r="I419">
        <v>0.2026277835476366</v>
      </c>
      <c r="J419">
        <v>17.99220370096246</v>
      </c>
      <c r="K419">
        <v>2.832520156706467</v>
      </c>
      <c r="L419">
        <v>919.6754564191301</v>
      </c>
      <c r="M419">
        <v>392.2124301049114</v>
      </c>
      <c r="N419">
        <v>422.647447882958</v>
      </c>
    </row>
    <row r="420" spans="1:14">
      <c r="A420">
        <v>418</v>
      </c>
      <c r="B420">
        <v>39.36464525080882</v>
      </c>
      <c r="C420">
        <v>2600.422092001269</v>
      </c>
      <c r="D420">
        <v>0.4019564548388616</v>
      </c>
      <c r="E420">
        <v>291.7934443815813</v>
      </c>
      <c r="F420">
        <v>12.27730281597673</v>
      </c>
      <c r="G420">
        <v>33425.97937569156</v>
      </c>
      <c r="H420">
        <v>0.3907676771255988</v>
      </c>
      <c r="I420">
        <v>0.2027121658584988</v>
      </c>
      <c r="J420">
        <v>17.99540773906963</v>
      </c>
      <c r="K420">
        <v>2.832520156706467</v>
      </c>
      <c r="L420">
        <v>919.6754564191301</v>
      </c>
      <c r="M420">
        <v>392.1301120228534</v>
      </c>
      <c r="N420">
        <v>422.3375854160564</v>
      </c>
    </row>
    <row r="421" spans="1:14">
      <c r="A421">
        <v>419</v>
      </c>
      <c r="B421">
        <v>39.37668467493609</v>
      </c>
      <c r="C421">
        <v>2600.469788465749</v>
      </c>
      <c r="D421">
        <v>0.4019789304210681</v>
      </c>
      <c r="E421">
        <v>291.7906125670575</v>
      </c>
      <c r="F421">
        <v>12.27707763207331</v>
      </c>
      <c r="G421">
        <v>33425.97937569156</v>
      </c>
      <c r="H421">
        <v>0.3907791321842581</v>
      </c>
      <c r="I421">
        <v>0.2027091423331771</v>
      </c>
      <c r="J421">
        <v>17.9961287991641</v>
      </c>
      <c r="K421">
        <v>2.832520156706467</v>
      </c>
      <c r="L421">
        <v>919.6754564191301</v>
      </c>
      <c r="M421">
        <v>392.1260802349285</v>
      </c>
      <c r="N421">
        <v>422.2612851883902</v>
      </c>
    </row>
    <row r="422" spans="1:14">
      <c r="A422">
        <v>420</v>
      </c>
      <c r="B422">
        <v>39.42197032409651</v>
      </c>
      <c r="C422">
        <v>2604.301580330522</v>
      </c>
      <c r="D422">
        <v>0.4019518618366013</v>
      </c>
      <c r="E422">
        <v>292.1657835452287</v>
      </c>
      <c r="F422">
        <v>12.25901397671593</v>
      </c>
      <c r="G422">
        <v>33425.97937569156</v>
      </c>
      <c r="H422">
        <v>0.3908033625287088</v>
      </c>
      <c r="I422">
        <v>0.2027895003548854</v>
      </c>
      <c r="J422">
        <v>17.99945406747719</v>
      </c>
      <c r="K422">
        <v>2.832520156706467</v>
      </c>
      <c r="L422">
        <v>919.6754564191301</v>
      </c>
      <c r="M422">
        <v>392.0453661388077</v>
      </c>
      <c r="N422">
        <v>421.9154496134134</v>
      </c>
    </row>
    <row r="423" spans="1:14">
      <c r="A423">
        <v>421</v>
      </c>
      <c r="B423">
        <v>39.41360115617909</v>
      </c>
      <c r="C423">
        <v>2606.911519061242</v>
      </c>
      <c r="D423">
        <v>0.4018518934674455</v>
      </c>
      <c r="E423">
        <v>292.4467114611781</v>
      </c>
      <c r="F423">
        <v>12.24674072726181</v>
      </c>
      <c r="G423">
        <v>33425.97937569157</v>
      </c>
      <c r="H423">
        <v>0.3907799391856835</v>
      </c>
      <c r="I423">
        <v>0.2028631921813034</v>
      </c>
      <c r="J423">
        <v>17.99937632242426</v>
      </c>
      <c r="K423">
        <v>2.832520156706467</v>
      </c>
      <c r="L423">
        <v>919.6754564191301</v>
      </c>
      <c r="M423">
        <v>391.9974851073246</v>
      </c>
      <c r="N423">
        <v>421.9408309354678</v>
      </c>
    </row>
    <row r="424" spans="1:14">
      <c r="A424">
        <v>422</v>
      </c>
      <c r="B424">
        <v>39.69466009382751</v>
      </c>
      <c r="C424">
        <v>2612.118236971859</v>
      </c>
      <c r="D424">
        <v>0.4022708791009814</v>
      </c>
      <c r="E424">
        <v>292.8149295770474</v>
      </c>
      <c r="F424">
        <v>12.22232938041357</v>
      </c>
      <c r="G424">
        <v>33425.97937569157</v>
      </c>
      <c r="H424">
        <v>0.3910358973484315</v>
      </c>
      <c r="I424">
        <v>0.2028643406565256</v>
      </c>
      <c r="J424">
        <v>18.01692569795929</v>
      </c>
      <c r="K424">
        <v>2.832520156706467</v>
      </c>
      <c r="L424">
        <v>919.6754564191301</v>
      </c>
      <c r="M424">
        <v>391.8503071663973</v>
      </c>
      <c r="N424">
        <v>420.094563304168</v>
      </c>
    </row>
    <row r="425" spans="1:14">
      <c r="A425">
        <v>423</v>
      </c>
      <c r="B425">
        <v>39.80676927346992</v>
      </c>
      <c r="C425">
        <v>2618.905839626782</v>
      </c>
      <c r="D425">
        <v>0.4022898045884906</v>
      </c>
      <c r="E425">
        <v>293.4588641823208</v>
      </c>
      <c r="F425">
        <v>12.19065190881587</v>
      </c>
      <c r="G425">
        <v>33425.97937569156</v>
      </c>
      <c r="H425">
        <v>0.3911117075013298</v>
      </c>
      <c r="I425">
        <v>0.2029890798115573</v>
      </c>
      <c r="J425">
        <v>18.02465318088209</v>
      </c>
      <c r="K425">
        <v>2.832520156706467</v>
      </c>
      <c r="L425">
        <v>919.6754564191301</v>
      </c>
      <c r="M425">
        <v>391.7034247690157</v>
      </c>
      <c r="N425">
        <v>419.3145866481585</v>
      </c>
    </row>
    <row r="426" spans="1:14">
      <c r="A426">
        <v>424</v>
      </c>
      <c r="B426">
        <v>39.94075446085196</v>
      </c>
      <c r="C426">
        <v>2622.644686830737</v>
      </c>
      <c r="D426">
        <v>0.4024471982025971</v>
      </c>
      <c r="E426">
        <v>293.7673229294812</v>
      </c>
      <c r="F426">
        <v>12.17327289249981</v>
      </c>
      <c r="G426">
        <v>33425.97937569158</v>
      </c>
      <c r="H426">
        <v>0.3912257673866814</v>
      </c>
      <c r="I426">
        <v>0.203023717435345</v>
      </c>
      <c r="J426">
        <v>18.03314413037879</v>
      </c>
      <c r="K426">
        <v>2.832520156706467</v>
      </c>
      <c r="L426">
        <v>919.6754564191301</v>
      </c>
      <c r="M426">
        <v>391.6096036715469</v>
      </c>
      <c r="N426">
        <v>418.441484019468</v>
      </c>
    </row>
    <row r="427" spans="1:14">
      <c r="A427">
        <v>425</v>
      </c>
      <c r="B427">
        <v>40.04040866456777</v>
      </c>
      <c r="C427">
        <v>2629.765934829682</v>
      </c>
      <c r="D427">
        <v>0.4024297974333988</v>
      </c>
      <c r="E427">
        <v>294.4541783785538</v>
      </c>
      <c r="F427">
        <v>12.14030840160038</v>
      </c>
      <c r="G427">
        <v>33425.97937569156</v>
      </c>
      <c r="H427">
        <v>0.3912871770627436</v>
      </c>
      <c r="I427">
        <v>0.203163255801578</v>
      </c>
      <c r="J427">
        <v>18.04014415936302</v>
      </c>
      <c r="K427">
        <v>2.832520156706467</v>
      </c>
      <c r="L427">
        <v>919.6754564191301</v>
      </c>
      <c r="M427">
        <v>391.4588715040229</v>
      </c>
      <c r="N427">
        <v>417.7431612174628</v>
      </c>
    </row>
    <row r="428" spans="1:14">
      <c r="A428">
        <v>426</v>
      </c>
      <c r="B428">
        <v>40.0288499697434</v>
      </c>
      <c r="C428">
        <v>2630.570301415923</v>
      </c>
      <c r="D428">
        <v>0.4023801648758945</v>
      </c>
      <c r="E428">
        <v>294.5462532479787</v>
      </c>
      <c r="F428">
        <v>12.13659618055855</v>
      </c>
      <c r="G428">
        <v>33425.97937569156</v>
      </c>
      <c r="H428">
        <v>0.3912706271205315</v>
      </c>
      <c r="I428">
        <v>0.2031916473269226</v>
      </c>
      <c r="J428">
        <v>18.03958700424249</v>
      </c>
      <c r="K428">
        <v>2.832520156706467</v>
      </c>
      <c r="L428">
        <v>919.6754564191301</v>
      </c>
      <c r="M428">
        <v>391.4447839082484</v>
      </c>
      <c r="N428">
        <v>417.8038726676099</v>
      </c>
    </row>
    <row r="429" spans="1:14">
      <c r="A429">
        <v>427</v>
      </c>
      <c r="B429">
        <v>40.23672033899042</v>
      </c>
      <c r="C429">
        <v>2634.319260019723</v>
      </c>
      <c r="D429">
        <v>0.4026871039138616</v>
      </c>
      <c r="E429">
        <v>294.809088368143</v>
      </c>
      <c r="F429">
        <v>12.11932431933714</v>
      </c>
      <c r="G429">
        <v>33425.97937569156</v>
      </c>
      <c r="H429">
        <v>0.3914588829160942</v>
      </c>
      <c r="I429">
        <v>0.2031887335898337</v>
      </c>
      <c r="J429">
        <v>18.05234579625078</v>
      </c>
      <c r="K429">
        <v>2.832520156706467</v>
      </c>
      <c r="L429">
        <v>919.6754564191301</v>
      </c>
      <c r="M429">
        <v>391.3399022724196</v>
      </c>
      <c r="N429">
        <v>416.5122570708879</v>
      </c>
    </row>
    <row r="430" spans="1:14">
      <c r="A430">
        <v>428</v>
      </c>
      <c r="B430">
        <v>40.45363248317351</v>
      </c>
      <c r="C430">
        <v>2643.117887317764</v>
      </c>
      <c r="D430">
        <v>0.4028528857517088</v>
      </c>
      <c r="E430">
        <v>295.5981858079108</v>
      </c>
      <c r="F430">
        <v>12.07898051995476</v>
      </c>
      <c r="G430">
        <v>33425.97937569156</v>
      </c>
      <c r="H430">
        <v>0.3916277648653793</v>
      </c>
      <c r="I430">
        <v>0.2033165223608034</v>
      </c>
      <c r="J430">
        <v>18.06635950935173</v>
      </c>
      <c r="K430">
        <v>2.832520156706467</v>
      </c>
      <c r="L430">
        <v>919.6754564191301</v>
      </c>
      <c r="M430">
        <v>391.1379331738124</v>
      </c>
      <c r="N430">
        <v>415.1108051544016</v>
      </c>
    </row>
    <row r="431" spans="1:14">
      <c r="A431">
        <v>429</v>
      </c>
      <c r="B431">
        <v>40.51168551862561</v>
      </c>
      <c r="C431">
        <v>2643.59908383408</v>
      </c>
      <c r="D431">
        <v>0.4029537334816521</v>
      </c>
      <c r="E431">
        <v>295.6122933439519</v>
      </c>
      <c r="F431">
        <v>12.07678186457528</v>
      </c>
      <c r="G431">
        <v>33425.97937569156</v>
      </c>
      <c r="H431">
        <v>0.3916824291607883</v>
      </c>
      <c r="I431">
        <v>0.203302108801786</v>
      </c>
      <c r="J431">
        <v>18.06978843283327</v>
      </c>
      <c r="K431">
        <v>2.832520156706467</v>
      </c>
      <c r="L431">
        <v>919.6754564191301</v>
      </c>
      <c r="M431">
        <v>391.1187507997669</v>
      </c>
      <c r="N431">
        <v>414.7719194745657</v>
      </c>
    </row>
    <row r="432" spans="1:14">
      <c r="A432">
        <v>430</v>
      </c>
      <c r="B432">
        <v>40.51881583584989</v>
      </c>
      <c r="C432">
        <v>2645.597704614597</v>
      </c>
      <c r="D432">
        <v>0.4029070541001384</v>
      </c>
      <c r="E432">
        <v>295.8180589209004</v>
      </c>
      <c r="F432">
        <v>12.06765844148106</v>
      </c>
      <c r="G432">
        <v>33425.97937569156</v>
      </c>
      <c r="H432">
        <v>0.3916791215752871</v>
      </c>
      <c r="I432">
        <v>0.2033510092101566</v>
      </c>
      <c r="J432">
        <v>18.07052536039792</v>
      </c>
      <c r="K432">
        <v>2.832520156706467</v>
      </c>
      <c r="L432">
        <v>919.6754564191301</v>
      </c>
      <c r="M432">
        <v>391.0801750060818</v>
      </c>
      <c r="N432">
        <v>414.6990472993342</v>
      </c>
    </row>
    <row r="433" spans="1:14">
      <c r="A433">
        <v>431</v>
      </c>
      <c r="B433">
        <v>40.70963043043608</v>
      </c>
      <c r="C433">
        <v>2644.084760817433</v>
      </c>
      <c r="D433">
        <v>0.403330382587991</v>
      </c>
      <c r="E433">
        <v>295.539581722658</v>
      </c>
      <c r="F433">
        <v>12.07456354878166</v>
      </c>
      <c r="G433">
        <v>33425.97937569157</v>
      </c>
      <c r="H433">
        <v>0.3918736287458653</v>
      </c>
      <c r="I433">
        <v>0.2032230646018175</v>
      </c>
      <c r="J433">
        <v>18.08123636319083</v>
      </c>
      <c r="K433">
        <v>2.832520156706467</v>
      </c>
      <c r="L433">
        <v>919.6754564191301</v>
      </c>
      <c r="M433">
        <v>391.0754458456835</v>
      </c>
      <c r="N433">
        <v>413.6386308699152</v>
      </c>
    </row>
    <row r="434" spans="1:14">
      <c r="A434">
        <v>432</v>
      </c>
      <c r="B434">
        <v>40.835634540183</v>
      </c>
      <c r="C434">
        <v>2644.138496934521</v>
      </c>
      <c r="D434">
        <v>0.4035726020715819</v>
      </c>
      <c r="E434">
        <v>295.466810882856</v>
      </c>
      <c r="F434">
        <v>12.07431816066701</v>
      </c>
      <c r="G434">
        <v>33425.97937569156</v>
      </c>
      <c r="H434">
        <v>0.3919940169607596</v>
      </c>
      <c r="I434">
        <v>0.2031711580259808</v>
      </c>
      <c r="J434">
        <v>18.08841904697217</v>
      </c>
      <c r="K434">
        <v>2.832520156706467</v>
      </c>
      <c r="L434">
        <v>919.6754564191301</v>
      </c>
      <c r="M434">
        <v>391.0500300129362</v>
      </c>
      <c r="N434">
        <v>412.9543828611121</v>
      </c>
    </row>
    <row r="435" spans="1:14">
      <c r="A435">
        <v>433</v>
      </c>
      <c r="B435">
        <v>40.82297729863385</v>
      </c>
      <c r="C435">
        <v>2644.188991378535</v>
      </c>
      <c r="D435">
        <v>0.4035455932383659</v>
      </c>
      <c r="E435">
        <v>295.4799184360174</v>
      </c>
      <c r="F435">
        <v>12.07408758487067</v>
      </c>
      <c r="G435">
        <v>33425.97937569158</v>
      </c>
      <c r="H435">
        <v>0.3919811538097847</v>
      </c>
      <c r="I435">
        <v>0.2031793323077139</v>
      </c>
      <c r="J435">
        <v>18.08770103820004</v>
      </c>
      <c r="K435">
        <v>2.832520156706467</v>
      </c>
      <c r="L435">
        <v>919.6754564191301</v>
      </c>
      <c r="M435">
        <v>391.0505649367068</v>
      </c>
      <c r="N435">
        <v>413.0312564170354</v>
      </c>
    </row>
    <row r="436" spans="1:14">
      <c r="A436">
        <v>434</v>
      </c>
      <c r="B436">
        <v>40.85032550159753</v>
      </c>
      <c r="C436">
        <v>2643.408945901406</v>
      </c>
      <c r="D436">
        <v>0.4036232287019196</v>
      </c>
      <c r="E436">
        <v>295.3810446326774</v>
      </c>
      <c r="F436">
        <v>12.07765053619745</v>
      </c>
      <c r="G436">
        <v>33425.97937569157</v>
      </c>
      <c r="H436">
        <v>0.3920117972052553</v>
      </c>
      <c r="I436">
        <v>0.2031455003181233</v>
      </c>
      <c r="J436">
        <v>18.08913752367288</v>
      </c>
      <c r="K436">
        <v>2.832520156706467</v>
      </c>
      <c r="L436">
        <v>919.6754564191301</v>
      </c>
      <c r="M436">
        <v>391.0611923596543</v>
      </c>
      <c r="N436">
        <v>412.8845137413429</v>
      </c>
    </row>
    <row r="437" spans="1:14">
      <c r="A437">
        <v>435</v>
      </c>
      <c r="B437">
        <v>40.84073471388407</v>
      </c>
      <c r="C437">
        <v>2643.561475285136</v>
      </c>
      <c r="D437">
        <v>0.4035986368878154</v>
      </c>
      <c r="E437">
        <v>295.4029058133033</v>
      </c>
      <c r="F437">
        <v>12.07695367455439</v>
      </c>
      <c r="G437">
        <v>33425.97937569158</v>
      </c>
      <c r="H437">
        <v>0.3920011703012247</v>
      </c>
      <c r="I437">
        <v>0.2031557308590506</v>
      </c>
      <c r="J437">
        <v>18.0886090197211</v>
      </c>
      <c r="K437">
        <v>2.832520156706467</v>
      </c>
      <c r="L437">
        <v>919.6754564191301</v>
      </c>
      <c r="M437">
        <v>391.0587503667314</v>
      </c>
      <c r="N437">
        <v>412.9355834920522</v>
      </c>
    </row>
    <row r="438" spans="1:14">
      <c r="A438">
        <v>436</v>
      </c>
      <c r="B438">
        <v>40.92064497467774</v>
      </c>
      <c r="C438">
        <v>2643.954723328966</v>
      </c>
      <c r="D438">
        <v>0.4037447504694615</v>
      </c>
      <c r="E438">
        <v>295.3950867684149</v>
      </c>
      <c r="F438">
        <v>12.07515741141643</v>
      </c>
      <c r="G438">
        <v>33425.97937569156</v>
      </c>
      <c r="H438">
        <v>0.3920773419620387</v>
      </c>
      <c r="I438">
        <v>0.2031260914563318</v>
      </c>
      <c r="J438">
        <v>18.09323047484149</v>
      </c>
      <c r="K438">
        <v>2.832520156706467</v>
      </c>
      <c r="L438">
        <v>919.6754564191301</v>
      </c>
      <c r="M438">
        <v>391.0400530120438</v>
      </c>
      <c r="N438">
        <v>412.4953944225521</v>
      </c>
    </row>
    <row r="439" spans="1:14">
      <c r="A439">
        <v>437</v>
      </c>
      <c r="B439">
        <v>40.93071204414647</v>
      </c>
      <c r="C439">
        <v>2646.875917691673</v>
      </c>
      <c r="D439">
        <v>0.4036765328969703</v>
      </c>
      <c r="E439">
        <v>295.695660537473</v>
      </c>
      <c r="F439">
        <v>12.06183080191304</v>
      </c>
      <c r="G439">
        <v>33425.97937569156</v>
      </c>
      <c r="H439">
        <v>0.392072934067191</v>
      </c>
      <c r="I439">
        <v>0.2031974094063322</v>
      </c>
      <c r="J439">
        <v>18.0942969742818</v>
      </c>
      <c r="K439">
        <v>2.832520156706467</v>
      </c>
      <c r="L439">
        <v>919.6754564191301</v>
      </c>
      <c r="M439">
        <v>390.983455289253</v>
      </c>
      <c r="N439">
        <v>412.3832488908116</v>
      </c>
    </row>
    <row r="440" spans="1:14">
      <c r="A440">
        <v>438</v>
      </c>
      <c r="B440">
        <v>41.16755352828715</v>
      </c>
      <c r="C440">
        <v>2652.355734792723</v>
      </c>
      <c r="D440">
        <v>0.4039710398951866</v>
      </c>
      <c r="E440">
        <v>296.1253609345272</v>
      </c>
      <c r="F440">
        <v>12.03691083140107</v>
      </c>
      <c r="G440">
        <v>33425.97937569157</v>
      </c>
      <c r="H440">
        <v>0.3922740466589956</v>
      </c>
      <c r="I440">
        <v>0.203231668748387</v>
      </c>
      <c r="J440">
        <v>18.10862557744325</v>
      </c>
      <c r="K440">
        <v>2.832520156706467</v>
      </c>
      <c r="L440">
        <v>919.6754564191301</v>
      </c>
      <c r="M440">
        <v>390.8409284890656</v>
      </c>
      <c r="N440">
        <v>410.9909103458905</v>
      </c>
    </row>
    <row r="441" spans="1:14">
      <c r="A441">
        <v>439</v>
      </c>
      <c r="B441">
        <v>41.33472353708043</v>
      </c>
      <c r="C441">
        <v>2656.650912122418</v>
      </c>
      <c r="D441">
        <v>0.4041639320342732</v>
      </c>
      <c r="E441">
        <v>296.4739017593607</v>
      </c>
      <c r="F441">
        <v>12.01744998831977</v>
      </c>
      <c r="G441">
        <v>33425.97937569158</v>
      </c>
      <c r="H441">
        <v>0.3924131495106088</v>
      </c>
      <c r="I441">
        <v>0.2032674171361296</v>
      </c>
      <c r="J441">
        <v>18.1187522543542</v>
      </c>
      <c r="K441">
        <v>2.832520156706467</v>
      </c>
      <c r="L441">
        <v>919.6754564191301</v>
      </c>
      <c r="M441">
        <v>390.7324435783322</v>
      </c>
      <c r="N441">
        <v>410.0247782470876</v>
      </c>
    </row>
    <row r="442" spans="1:14">
      <c r="A442">
        <v>440</v>
      </c>
      <c r="B442">
        <v>41.3786319356749</v>
      </c>
      <c r="C442">
        <v>2654.767301729045</v>
      </c>
      <c r="D442">
        <v>0.4043042138969859</v>
      </c>
      <c r="E442">
        <v>296.2497412461239</v>
      </c>
      <c r="F442">
        <v>12.02597660897126</v>
      </c>
      <c r="G442">
        <v>33425.97937569155</v>
      </c>
      <c r="H442">
        <v>0.3924636294570967</v>
      </c>
      <c r="I442">
        <v>0.2031982377112366</v>
      </c>
      <c r="J442">
        <v>18.12088724091706</v>
      </c>
      <c r="K442">
        <v>2.832520156706467</v>
      </c>
      <c r="L442">
        <v>919.6754564191301</v>
      </c>
      <c r="M442">
        <v>390.7611185721765</v>
      </c>
      <c r="N442">
        <v>409.8412144327872</v>
      </c>
    </row>
    <row r="443" spans="1:14">
      <c r="A443">
        <v>441</v>
      </c>
      <c r="B443">
        <v>41.39849524396195</v>
      </c>
      <c r="C443">
        <v>2653.499184379277</v>
      </c>
      <c r="D443">
        <v>0.4043793534068726</v>
      </c>
      <c r="E443">
        <v>296.1046989595812</v>
      </c>
      <c r="F443">
        <v>12.03172386891976</v>
      </c>
      <c r="G443">
        <v>33425.97937569158</v>
      </c>
      <c r="H443">
        <v>0.3924880131574259</v>
      </c>
      <c r="I443">
        <v>0.2031570667334921</v>
      </c>
      <c r="J443">
        <v>18.12177619814404</v>
      </c>
      <c r="K443">
        <v>2.832520156706467</v>
      </c>
      <c r="L443">
        <v>919.6754564191301</v>
      </c>
      <c r="M443">
        <v>390.7814126399697</v>
      </c>
      <c r="N443">
        <v>409.7667511603895</v>
      </c>
    </row>
    <row r="444" spans="1:14">
      <c r="A444">
        <v>442</v>
      </c>
      <c r="B444">
        <v>41.41702788209484</v>
      </c>
      <c r="C444">
        <v>2654.214914399182</v>
      </c>
      <c r="D444">
        <v>0.4043910380234861</v>
      </c>
      <c r="E444">
        <v>296.1683266030357</v>
      </c>
      <c r="F444">
        <v>12.02847941952816</v>
      </c>
      <c r="G444">
        <v>33425.97937569156</v>
      </c>
      <c r="H444">
        <v>0.3925011369770479</v>
      </c>
      <c r="I444">
        <v>0.2031706822293034</v>
      </c>
      <c r="J444">
        <v>18.12292151637919</v>
      </c>
      <c r="K444">
        <v>2.832520156706467</v>
      </c>
      <c r="L444">
        <v>919.6754564191301</v>
      </c>
      <c r="M444">
        <v>390.7626929094419</v>
      </c>
      <c r="N444">
        <v>409.6525529275594</v>
      </c>
    </row>
    <row r="445" spans="1:14">
      <c r="A445">
        <v>443</v>
      </c>
      <c r="B445">
        <v>41.39603834185579</v>
      </c>
      <c r="C445">
        <v>2653.461484978716</v>
      </c>
      <c r="D445">
        <v>0.4043749431003995</v>
      </c>
      <c r="E445">
        <v>296.102165063094</v>
      </c>
      <c r="F445">
        <v>12.03189481120784</v>
      </c>
      <c r="G445">
        <v>33425.97937569156</v>
      </c>
      <c r="H445">
        <v>0.3924854685221473</v>
      </c>
      <c r="I445">
        <v>0.2031584244706102</v>
      </c>
      <c r="J445">
        <v>18.12162674266902</v>
      </c>
      <c r="K445">
        <v>2.832520156706467</v>
      </c>
      <c r="L445">
        <v>919.6754564191301</v>
      </c>
      <c r="M445">
        <v>390.7817294681536</v>
      </c>
      <c r="N445">
        <v>409.7750483472948</v>
      </c>
    </row>
    <row r="446" spans="1:14">
      <c r="A446">
        <v>444</v>
      </c>
      <c r="B446">
        <v>41.43193564755226</v>
      </c>
      <c r="C446">
        <v>2650.97681779188</v>
      </c>
      <c r="D446">
        <v>0.4045198304468106</v>
      </c>
      <c r="E446">
        <v>295.8202627326509</v>
      </c>
      <c r="F446">
        <v>12.04317188237354</v>
      </c>
      <c r="G446">
        <v>33425.97937569158</v>
      </c>
      <c r="H446">
        <v>0.3925318944275789</v>
      </c>
      <c r="I446">
        <v>0.2030736797351862</v>
      </c>
      <c r="J446">
        <v>18.12321021108225</v>
      </c>
      <c r="K446">
        <v>2.832520156706467</v>
      </c>
      <c r="L446">
        <v>919.6754564191301</v>
      </c>
      <c r="M446">
        <v>390.8256824492523</v>
      </c>
      <c r="N446">
        <v>409.6488671311811</v>
      </c>
    </row>
    <row r="447" spans="1:14">
      <c r="A447">
        <v>445</v>
      </c>
      <c r="B447">
        <v>41.439957710706</v>
      </c>
      <c r="C447">
        <v>2654.136342323363</v>
      </c>
      <c r="D447">
        <v>0.4044407341266281</v>
      </c>
      <c r="E447">
        <v>296.1465403193502</v>
      </c>
      <c r="F447">
        <v>12.02883550620761</v>
      </c>
      <c r="G447">
        <v>33425.97937569157</v>
      </c>
      <c r="H447">
        <v>0.3925248945129115</v>
      </c>
      <c r="I447">
        <v>0.2031528035269948</v>
      </c>
      <c r="J447">
        <v>18.12420692995607</v>
      </c>
      <c r="K447">
        <v>2.832520156706467</v>
      </c>
      <c r="L447">
        <v>919.6754564191301</v>
      </c>
      <c r="M447">
        <v>390.7640475210232</v>
      </c>
      <c r="N447">
        <v>409.5396523157421</v>
      </c>
    </row>
    <row r="448" spans="1:14">
      <c r="A448">
        <v>446</v>
      </c>
      <c r="B448">
        <v>41.67556707985544</v>
      </c>
      <c r="C448">
        <v>2656.907943882584</v>
      </c>
      <c r="D448">
        <v>0.4048040957284741</v>
      </c>
      <c r="E448">
        <v>296.2951760855431</v>
      </c>
      <c r="F448">
        <v>12.01628740896495</v>
      </c>
      <c r="G448">
        <v>33425.97937569157</v>
      </c>
      <c r="H448">
        <v>0.3927332876412508</v>
      </c>
      <c r="I448">
        <v>0.2031194327239144</v>
      </c>
      <c r="J448">
        <v>18.13777305993447</v>
      </c>
      <c r="K448">
        <v>2.832520156706467</v>
      </c>
      <c r="L448">
        <v>919.6754564191301</v>
      </c>
      <c r="M448">
        <v>390.6736997051864</v>
      </c>
      <c r="N448">
        <v>408.2990422375183</v>
      </c>
    </row>
    <row r="449" spans="1:14">
      <c r="A449">
        <v>447</v>
      </c>
      <c r="B449">
        <v>41.74954289303292</v>
      </c>
      <c r="C449">
        <v>2654.442152358479</v>
      </c>
      <c r="D449">
        <v>0.4050158113574139</v>
      </c>
      <c r="E449">
        <v>295.9927181951894</v>
      </c>
      <c r="F449">
        <v>12.02744970143304</v>
      </c>
      <c r="G449">
        <v>33425.97937569156</v>
      </c>
      <c r="H449">
        <v>0.3928129852808197</v>
      </c>
      <c r="I449">
        <v>0.2030225341850072</v>
      </c>
      <c r="J449">
        <v>18.14142861328606</v>
      </c>
      <c r="K449">
        <v>2.832520156706467</v>
      </c>
      <c r="L449">
        <v>919.6754564191301</v>
      </c>
      <c r="M449">
        <v>390.7089727727741</v>
      </c>
      <c r="N449">
        <v>407.9870277125513</v>
      </c>
    </row>
    <row r="450" spans="1:14">
      <c r="A450">
        <v>448</v>
      </c>
      <c r="B450">
        <v>41.76024497903591</v>
      </c>
      <c r="C450">
        <v>2656.757424857856</v>
      </c>
      <c r="D450">
        <v>0.4049665304645202</v>
      </c>
      <c r="E450">
        <v>296.2286935650433</v>
      </c>
      <c r="F450">
        <v>12.01696819368573</v>
      </c>
      <c r="G450">
        <v>33425.97937569158</v>
      </c>
      <c r="H450">
        <v>0.3928123091860077</v>
      </c>
      <c r="I450">
        <v>0.2030793271115211</v>
      </c>
      <c r="J450">
        <v>18.14241912215759</v>
      </c>
      <c r="K450">
        <v>2.832520156706467</v>
      </c>
      <c r="L450">
        <v>919.6754564191301</v>
      </c>
      <c r="M450">
        <v>390.662239827342</v>
      </c>
      <c r="N450">
        <v>407.8860704885728</v>
      </c>
    </row>
    <row r="451" spans="1:14">
      <c r="A451">
        <v>449</v>
      </c>
      <c r="B451">
        <v>41.8468717765446</v>
      </c>
      <c r="C451">
        <v>2653.435358081264</v>
      </c>
      <c r="D451">
        <v>0.4052278250974994</v>
      </c>
      <c r="E451">
        <v>295.8294935145348</v>
      </c>
      <c r="F451">
        <v>12.03201328256269</v>
      </c>
      <c r="G451">
        <v>33425.97937569156</v>
      </c>
      <c r="H451">
        <v>0.392907627581439</v>
      </c>
      <c r="I451">
        <v>0.2029524870034914</v>
      </c>
      <c r="J451">
        <v>18.14661130328625</v>
      </c>
      <c r="K451">
        <v>2.832520156706467</v>
      </c>
      <c r="L451">
        <v>919.6754564191301</v>
      </c>
      <c r="M451">
        <v>390.7135892222551</v>
      </c>
      <c r="N451">
        <v>407.5358953262685</v>
      </c>
    </row>
    <row r="452" spans="1:14">
      <c r="A452">
        <v>450</v>
      </c>
      <c r="B452">
        <v>41.86997466851231</v>
      </c>
      <c r="C452">
        <v>2655.026330550135</v>
      </c>
      <c r="D452">
        <v>0.4052240720509314</v>
      </c>
      <c r="E452">
        <v>295.9822914777499</v>
      </c>
      <c r="F452">
        <v>12.02480333452662</v>
      </c>
      <c r="G452">
        <v>33425.97937569155</v>
      </c>
      <c r="H452">
        <v>0.392922176430759</v>
      </c>
      <c r="I452">
        <v>0.2029834526105264</v>
      </c>
      <c r="J452">
        <v>18.14816582021474</v>
      </c>
      <c r="K452">
        <v>2.832520156706467</v>
      </c>
      <c r="L452">
        <v>919.6754564191301</v>
      </c>
      <c r="M452">
        <v>390.6796523784071</v>
      </c>
      <c r="N452">
        <v>407.3844635184525</v>
      </c>
    </row>
    <row r="453" spans="1:14">
      <c r="A453">
        <v>451</v>
      </c>
      <c r="B453">
        <v>42.03117469618559</v>
      </c>
      <c r="C453">
        <v>2658.195002052662</v>
      </c>
      <c r="D453">
        <v>0.4054288138482659</v>
      </c>
      <c r="E453">
        <v>296.2183040650942</v>
      </c>
      <c r="F453">
        <v>12.01046930274183</v>
      </c>
      <c r="G453">
        <v>33425.97937569156</v>
      </c>
      <c r="H453">
        <v>0.3930564070785734</v>
      </c>
      <c r="I453">
        <v>0.2029965723327201</v>
      </c>
      <c r="J453">
        <v>18.15755789242595</v>
      </c>
      <c r="K453">
        <v>2.832520156706467</v>
      </c>
      <c r="L453">
        <v>919.6754564191301</v>
      </c>
      <c r="M453">
        <v>390.5928887483506</v>
      </c>
      <c r="N453">
        <v>406.5240723916488</v>
      </c>
    </row>
    <row r="454" spans="1:14">
      <c r="A454">
        <v>452</v>
      </c>
      <c r="B454">
        <v>42.03087613312496</v>
      </c>
      <c r="C454">
        <v>2657.191839624857</v>
      </c>
      <c r="D454">
        <v>0.4054563691152835</v>
      </c>
      <c r="E454">
        <v>296.1134379426185</v>
      </c>
      <c r="F454">
        <v>12.01500358264031</v>
      </c>
      <c r="G454">
        <v>33425.97937569156</v>
      </c>
      <c r="H454">
        <v>0.3930596872200601</v>
      </c>
      <c r="I454">
        <v>0.2029727397862861</v>
      </c>
      <c r="J454">
        <v>18.15735465773468</v>
      </c>
      <c r="K454">
        <v>2.832520156706467</v>
      </c>
      <c r="L454">
        <v>919.6754564191301</v>
      </c>
      <c r="M454">
        <v>390.6108197271462</v>
      </c>
      <c r="N454">
        <v>406.555248675342</v>
      </c>
    </row>
    <row r="455" spans="1:14">
      <c r="A455">
        <v>453</v>
      </c>
      <c r="B455">
        <v>42.13898324310154</v>
      </c>
      <c r="C455">
        <v>2655.191608923623</v>
      </c>
      <c r="D455">
        <v>0.405714625071542</v>
      </c>
      <c r="E455">
        <v>295.8406960572627</v>
      </c>
      <c r="F455">
        <v>12.02405482359809</v>
      </c>
      <c r="G455">
        <v>33425.97937569155</v>
      </c>
      <c r="H455">
        <v>0.3931669143699668</v>
      </c>
      <c r="I455">
        <v>0.2028730342753152</v>
      </c>
      <c r="J455">
        <v>18.16289249498557</v>
      </c>
      <c r="K455">
        <v>2.832520156706467</v>
      </c>
      <c r="L455">
        <v>919.6754564191301</v>
      </c>
      <c r="M455">
        <v>390.633068715662</v>
      </c>
      <c r="N455">
        <v>406.0858966025383</v>
      </c>
    </row>
    <row r="456" spans="1:14">
      <c r="A456">
        <v>454</v>
      </c>
      <c r="B456">
        <v>42.12622333417839</v>
      </c>
      <c r="C456">
        <v>2653.177531792438</v>
      </c>
      <c r="D456">
        <v>0.4057490428184912</v>
      </c>
      <c r="E456">
        <v>295.6375002744272</v>
      </c>
      <c r="F456">
        <v>12.03318251051467</v>
      </c>
      <c r="G456">
        <v>33425.97937569156</v>
      </c>
      <c r="H456">
        <v>0.3931630186751151</v>
      </c>
      <c r="I456">
        <v>0.2028280946305978</v>
      </c>
      <c r="J456">
        <v>18.16182626004153</v>
      </c>
      <c r="K456">
        <v>2.832520156706467</v>
      </c>
      <c r="L456">
        <v>919.6754564191301</v>
      </c>
      <c r="M456">
        <v>390.6726244074918</v>
      </c>
      <c r="N456">
        <v>406.2005547185791</v>
      </c>
    </row>
    <row r="457" spans="1:14">
      <c r="A457">
        <v>455</v>
      </c>
      <c r="B457">
        <v>42.28929549401406</v>
      </c>
      <c r="C457">
        <v>2662.528455806094</v>
      </c>
      <c r="D457">
        <v>0.405773948802081</v>
      </c>
      <c r="E457">
        <v>296.5194024623205</v>
      </c>
      <c r="F457">
        <v>11.99092141277771</v>
      </c>
      <c r="G457">
        <v>33425.97937569156</v>
      </c>
      <c r="H457">
        <v>0.3932726162250915</v>
      </c>
      <c r="I457">
        <v>0.2030005810906611</v>
      </c>
      <c r="J457">
        <v>18.17237450032077</v>
      </c>
      <c r="K457">
        <v>2.832520156706467</v>
      </c>
      <c r="L457">
        <v>919.6754564191301</v>
      </c>
      <c r="M457">
        <v>390.4674595056534</v>
      </c>
      <c r="N457">
        <v>405.2045580604588</v>
      </c>
    </row>
    <row r="458" spans="1:14">
      <c r="A458">
        <v>456</v>
      </c>
      <c r="B458">
        <v>42.18099194706043</v>
      </c>
      <c r="C458">
        <v>2655.24442793654</v>
      </c>
      <c r="D458">
        <v>0.4057906726069946</v>
      </c>
      <c r="E458">
        <v>295.8216473347797</v>
      </c>
      <c r="F458">
        <v>12.02381563706582</v>
      </c>
      <c r="G458">
        <v>33425.97937569159</v>
      </c>
      <c r="H458">
        <v>0.3932051256331162</v>
      </c>
      <c r="I458">
        <v>0.2028553576732583</v>
      </c>
      <c r="J458">
        <v>18.16518994772773</v>
      </c>
      <c r="K458">
        <v>2.832520156706467</v>
      </c>
      <c r="L458">
        <v>919.6754564191301</v>
      </c>
      <c r="M458">
        <v>390.6261831953744</v>
      </c>
      <c r="N458">
        <v>405.8925797450811</v>
      </c>
    </row>
    <row r="459" spans="1:14">
      <c r="A459">
        <v>457</v>
      </c>
      <c r="B459">
        <v>42.206850349497</v>
      </c>
      <c r="C459">
        <v>2658.037020189312</v>
      </c>
      <c r="D459">
        <v>0.4057548257509694</v>
      </c>
      <c r="E459">
        <v>296.0983490334293</v>
      </c>
      <c r="F459">
        <v>12.01118315146017</v>
      </c>
      <c r="G459">
        <v>33425.97937569156</v>
      </c>
      <c r="H459">
        <v>0.3932163806659899</v>
      </c>
      <c r="I459">
        <v>0.2029188581596356</v>
      </c>
      <c r="J459">
        <v>18.16708862359295</v>
      </c>
      <c r="K459">
        <v>2.832520156706467</v>
      </c>
      <c r="L459">
        <v>919.6754564191301</v>
      </c>
      <c r="M459">
        <v>390.5670633769</v>
      </c>
      <c r="N459">
        <v>405.7092323363954</v>
      </c>
    </row>
    <row r="460" spans="1:14">
      <c r="A460">
        <v>458</v>
      </c>
      <c r="B460">
        <v>42.18649614921468</v>
      </c>
      <c r="C460">
        <v>2654.937171456681</v>
      </c>
      <c r="D460">
        <v>0.4058082421637121</v>
      </c>
      <c r="E460">
        <v>295.7861406123978</v>
      </c>
      <c r="F460">
        <v>12.02520715597137</v>
      </c>
      <c r="G460">
        <v>33425.97937569157</v>
      </c>
      <c r="H460">
        <v>0.393210656371251</v>
      </c>
      <c r="I460">
        <v>0.2028473703061894</v>
      </c>
      <c r="J460">
        <v>18.16542797180339</v>
      </c>
      <c r="K460">
        <v>2.832520156706467</v>
      </c>
      <c r="L460">
        <v>919.6754564191301</v>
      </c>
      <c r="M460">
        <v>390.629699827132</v>
      </c>
      <c r="N460">
        <v>405.8769442115072</v>
      </c>
    </row>
    <row r="461" spans="1:14">
      <c r="A461">
        <v>459</v>
      </c>
      <c r="B461">
        <v>42.26615525579719</v>
      </c>
      <c r="C461">
        <v>2658.066234897994</v>
      </c>
      <c r="D461">
        <v>0.4058642271709212</v>
      </c>
      <c r="E461">
        <v>296.0668161387596</v>
      </c>
      <c r="F461">
        <v>12.01105113698585</v>
      </c>
      <c r="G461">
        <v>33425.97937569158</v>
      </c>
      <c r="H461">
        <v>0.3932709280290236</v>
      </c>
      <c r="I461">
        <v>0.202891330241194</v>
      </c>
      <c r="J461">
        <v>18.17032228506595</v>
      </c>
      <c r="K461">
        <v>2.832520156706467</v>
      </c>
      <c r="L461">
        <v>919.6754564191301</v>
      </c>
      <c r="M461">
        <v>390.5591407410839</v>
      </c>
      <c r="N461">
        <v>405.4193047643031</v>
      </c>
    </row>
    <row r="462" spans="1:14">
      <c r="A462">
        <v>460</v>
      </c>
      <c r="B462">
        <v>42.25809400861907</v>
      </c>
      <c r="C462">
        <v>2655.143048190806</v>
      </c>
      <c r="D462">
        <v>0.4059341034060319</v>
      </c>
      <c r="E462">
        <v>295.7659457275945</v>
      </c>
      <c r="F462">
        <v>12.02427473525749</v>
      </c>
      <c r="G462">
        <v>33425.97937569157</v>
      </c>
      <c r="H462">
        <v>0.3932750737194536</v>
      </c>
      <c r="I462">
        <v>0.2028202637810838</v>
      </c>
      <c r="J462">
        <v>18.16934970582355</v>
      </c>
      <c r="K462">
        <v>2.832520156706467</v>
      </c>
      <c r="L462">
        <v>919.6754564191301</v>
      </c>
      <c r="M462">
        <v>390.6158710571193</v>
      </c>
      <c r="N462">
        <v>405.5365385218503</v>
      </c>
    </row>
    <row r="463" spans="1:14">
      <c r="A463">
        <v>461</v>
      </c>
      <c r="B463">
        <v>42.31168598092362</v>
      </c>
      <c r="C463">
        <v>2660.349698499</v>
      </c>
      <c r="D463">
        <v>0.4058800124615796</v>
      </c>
      <c r="E463">
        <v>296.2787782031807</v>
      </c>
      <c r="F463">
        <v>12.00074166598037</v>
      </c>
      <c r="G463">
        <v>33425.97937569156</v>
      </c>
      <c r="H463">
        <v>0.3933025640535962</v>
      </c>
      <c r="I463">
        <v>0.2029319103495608</v>
      </c>
      <c r="J463">
        <v>18.17319920012226</v>
      </c>
      <c r="K463">
        <v>2.832520156706467</v>
      </c>
      <c r="L463">
        <v>919.6754564191301</v>
      </c>
      <c r="M463">
        <v>390.5075742066292</v>
      </c>
      <c r="N463">
        <v>405.1431555644203</v>
      </c>
    </row>
    <row r="464" spans="1:14">
      <c r="A464">
        <v>462</v>
      </c>
      <c r="B464">
        <v>42.28240586297899</v>
      </c>
      <c r="C464">
        <v>2657.896274320889</v>
      </c>
      <c r="D464">
        <v>0.4058983761793163</v>
      </c>
      <c r="E464">
        <v>296.0395247250335</v>
      </c>
      <c r="F464">
        <v>12.01181918997671</v>
      </c>
      <c r="G464">
        <v>33425.97937569155</v>
      </c>
      <c r="H464">
        <v>0.3932860660920002</v>
      </c>
      <c r="I464">
        <v>0.2028806847425761</v>
      </c>
      <c r="J464">
        <v>18.17116909988295</v>
      </c>
      <c r="K464">
        <v>2.832520156706467</v>
      </c>
      <c r="L464">
        <v>919.6754564191301</v>
      </c>
      <c r="M464">
        <v>390.5594425095215</v>
      </c>
      <c r="N464">
        <v>405.3543245349404</v>
      </c>
    </row>
    <row r="465" spans="1:14">
      <c r="A465">
        <v>463</v>
      </c>
      <c r="B465">
        <v>42.32288319723022</v>
      </c>
      <c r="C465">
        <v>2655.618728982568</v>
      </c>
      <c r="D465">
        <v>0.4060369005610554</v>
      </c>
      <c r="E465">
        <v>295.7778336639855</v>
      </c>
      <c r="F465">
        <v>12.02212091834694</v>
      </c>
      <c r="G465">
        <v>33425.97937569155</v>
      </c>
      <c r="H465">
        <v>0.3933308338169835</v>
      </c>
      <c r="I465">
        <v>0.2028069307025378</v>
      </c>
      <c r="J465">
        <v>18.1729275566178</v>
      </c>
      <c r="K465">
        <v>2.832520156706467</v>
      </c>
      <c r="L465">
        <v>919.6754564191301</v>
      </c>
      <c r="M465">
        <v>390.5954903239047</v>
      </c>
      <c r="N465">
        <v>405.2435086041885</v>
      </c>
    </row>
    <row r="466" spans="1:14">
      <c r="A466">
        <v>464</v>
      </c>
      <c r="B466">
        <v>42.28038584619239</v>
      </c>
      <c r="C466">
        <v>2658.271611358248</v>
      </c>
      <c r="D466">
        <v>0.405883245720925</v>
      </c>
      <c r="E466">
        <v>296.0798968042288</v>
      </c>
      <c r="F466">
        <v>12.01012317042446</v>
      </c>
      <c r="G466">
        <v>33425.97937569157</v>
      </c>
      <c r="H466">
        <v>0.3932824695470429</v>
      </c>
      <c r="I466">
        <v>0.2028920278043772</v>
      </c>
      <c r="J466">
        <v>18.17112332977373</v>
      </c>
      <c r="K466">
        <v>2.832520156706467</v>
      </c>
      <c r="L466">
        <v>919.6754564191301</v>
      </c>
      <c r="M466">
        <v>390.5520469002029</v>
      </c>
      <c r="N466">
        <v>405.3549515905044</v>
      </c>
    </row>
    <row r="467" spans="1:14">
      <c r="A467">
        <v>465</v>
      </c>
      <c r="B467">
        <v>42.34322594720865</v>
      </c>
      <c r="C467">
        <v>2664.885518096327</v>
      </c>
      <c r="D467">
        <v>0.4058050037817902</v>
      </c>
      <c r="E467">
        <v>296.7343271942912</v>
      </c>
      <c r="F467">
        <v>11.98031557305391</v>
      </c>
      <c r="G467">
        <v>33425.97937569157</v>
      </c>
      <c r="H467">
        <v>0.3933125278520314</v>
      </c>
      <c r="I467">
        <v>0.2030362683279757</v>
      </c>
      <c r="J467">
        <v>18.17572183136999</v>
      </c>
      <c r="K467">
        <v>2.832520156706467</v>
      </c>
      <c r="L467">
        <v>919.6754564191301</v>
      </c>
      <c r="M467">
        <v>390.4153188730598</v>
      </c>
      <c r="N467">
        <v>404.8900596229109</v>
      </c>
    </row>
    <row r="468" spans="1:14">
      <c r="A468">
        <v>466</v>
      </c>
      <c r="B468">
        <v>42.27415466783862</v>
      </c>
      <c r="C468">
        <v>2658.329038462166</v>
      </c>
      <c r="D468">
        <v>0.405871099773091</v>
      </c>
      <c r="E468">
        <v>296.0895984311255</v>
      </c>
      <c r="F468">
        <v>12.0098637192499</v>
      </c>
      <c r="G468">
        <v>33425.97937569155</v>
      </c>
      <c r="H468">
        <v>0.3932770719740538</v>
      </c>
      <c r="I468">
        <v>0.2028948001123816</v>
      </c>
      <c r="J468">
        <v>18.17080413461053</v>
      </c>
      <c r="K468">
        <v>2.832520156706467</v>
      </c>
      <c r="L468">
        <v>919.6754564191301</v>
      </c>
      <c r="M468">
        <v>390.5527898556877</v>
      </c>
      <c r="N468">
        <v>405.3782045687844</v>
      </c>
    </row>
    <row r="469" spans="1:14">
      <c r="A469">
        <v>467</v>
      </c>
      <c r="B469">
        <v>42.33900591877727</v>
      </c>
      <c r="C469">
        <v>2659.964748981688</v>
      </c>
      <c r="D469">
        <v>0.4059418131445742</v>
      </c>
      <c r="E469">
        <v>296.2226382985942</v>
      </c>
      <c r="F469">
        <v>12.00247841069229</v>
      </c>
      <c r="G469">
        <v>33425.97937569156</v>
      </c>
      <c r="H469">
        <v>0.3933292515242091</v>
      </c>
      <c r="I469">
        <v>0.2029089603171067</v>
      </c>
      <c r="J469">
        <v>18.17461429390203</v>
      </c>
      <c r="K469">
        <v>2.832520156706467</v>
      </c>
      <c r="L469">
        <v>919.6754564191301</v>
      </c>
      <c r="M469">
        <v>390.5115781943904</v>
      </c>
      <c r="N469">
        <v>405.0151661641591</v>
      </c>
    </row>
    <row r="470" spans="1:14">
      <c r="A470">
        <v>468</v>
      </c>
      <c r="B470">
        <v>42.32322761668572</v>
      </c>
      <c r="C470">
        <v>2660.897576763188</v>
      </c>
      <c r="D470">
        <v>0.4058850286488803</v>
      </c>
      <c r="E470">
        <v>296.3292492244853</v>
      </c>
      <c r="F470">
        <v>11.99827071573773</v>
      </c>
      <c r="G470">
        <v>33425.97937569155</v>
      </c>
      <c r="H470">
        <v>0.3933108045616121</v>
      </c>
      <c r="I470">
        <v>0.2029412189850738</v>
      </c>
      <c r="J470">
        <v>18.17392495609808</v>
      </c>
      <c r="K470">
        <v>2.832520156706467</v>
      </c>
      <c r="L470">
        <v>919.6754564191301</v>
      </c>
      <c r="M470">
        <v>390.4951926737601</v>
      </c>
      <c r="N470">
        <v>405.0664286063409</v>
      </c>
    </row>
    <row r="471" spans="1:14">
      <c r="A471">
        <v>469</v>
      </c>
      <c r="B471">
        <v>42.40598494021611</v>
      </c>
      <c r="C471">
        <v>2665.468530950718</v>
      </c>
      <c r="D471">
        <v>0.4059030634890123</v>
      </c>
      <c r="E471">
        <v>296.7585517153963</v>
      </c>
      <c r="F471">
        <v>11.97769514144962</v>
      </c>
      <c r="G471">
        <v>33425.97937569156</v>
      </c>
      <c r="H471">
        <v>0.3933674562540385</v>
      </c>
      <c r="I471">
        <v>0.2030231816303851</v>
      </c>
      <c r="J471">
        <v>18.17923317699894</v>
      </c>
      <c r="K471">
        <v>2.832520156706467</v>
      </c>
      <c r="L471">
        <v>919.6754564191301</v>
      </c>
      <c r="M471">
        <v>390.3951853056423</v>
      </c>
      <c r="N471">
        <v>404.5599983396796</v>
      </c>
    </row>
    <row r="472" spans="1:14">
      <c r="A472">
        <v>470</v>
      </c>
      <c r="B472">
        <v>42.44292834129084</v>
      </c>
      <c r="C472">
        <v>2669.314655836614</v>
      </c>
      <c r="D472">
        <v>0.405858889516852</v>
      </c>
      <c r="E472">
        <v>297.1388265811863</v>
      </c>
      <c r="F472">
        <v>11.96043688706643</v>
      </c>
      <c r="G472">
        <v>33425.97937569156</v>
      </c>
      <c r="H472">
        <v>0.3933855867221192</v>
      </c>
      <c r="I472">
        <v>0.2031060594067383</v>
      </c>
      <c r="J472">
        <v>18.18192629844386</v>
      </c>
      <c r="K472">
        <v>2.832520156706467</v>
      </c>
      <c r="L472">
        <v>919.6754564191301</v>
      </c>
      <c r="M472">
        <v>390.3162111611284</v>
      </c>
      <c r="N472">
        <v>404.2901477359945</v>
      </c>
    </row>
    <row r="473" spans="1:14">
      <c r="A473">
        <v>471</v>
      </c>
      <c r="B473">
        <v>42.34408444915628</v>
      </c>
      <c r="C473">
        <v>2667.778561358822</v>
      </c>
      <c r="D473">
        <v>0.4057180989081931</v>
      </c>
      <c r="E473">
        <v>297.0356195235923</v>
      </c>
      <c r="F473">
        <v>11.96732365095317</v>
      </c>
      <c r="G473">
        <v>33425.97937569155</v>
      </c>
      <c r="H473">
        <v>0.3932996558245302</v>
      </c>
      <c r="I473">
        <v>0.2031171679771638</v>
      </c>
      <c r="J473">
        <v>18.17627848259472</v>
      </c>
      <c r="K473">
        <v>2.832520156706467</v>
      </c>
      <c r="L473">
        <v>919.6754564191301</v>
      </c>
      <c r="M473">
        <v>390.3554856261921</v>
      </c>
      <c r="N473">
        <v>404.7824255895791</v>
      </c>
    </row>
    <row r="474" spans="1:14">
      <c r="A474">
        <v>472</v>
      </c>
      <c r="B474">
        <v>42.44675323308345</v>
      </c>
      <c r="C474">
        <v>2669.937466506876</v>
      </c>
      <c r="D474">
        <v>0.4058474127801471</v>
      </c>
      <c r="E474">
        <v>297.2016382719478</v>
      </c>
      <c r="F474">
        <v>11.95764690123054</v>
      </c>
      <c r="G474">
        <v>33425.97937569156</v>
      </c>
      <c r="H474">
        <v>0.3933863492503506</v>
      </c>
      <c r="I474">
        <v>0.2031210380567273</v>
      </c>
      <c r="J474">
        <v>18.18224200336081</v>
      </c>
      <c r="K474">
        <v>2.832520156706467</v>
      </c>
      <c r="L474">
        <v>919.6754564191301</v>
      </c>
      <c r="M474">
        <v>390.3033623795202</v>
      </c>
      <c r="N474">
        <v>404.2589998673361</v>
      </c>
    </row>
    <row r="475" spans="1:14">
      <c r="A475">
        <v>473</v>
      </c>
      <c r="B475">
        <v>42.41455358656682</v>
      </c>
      <c r="C475">
        <v>2674.259346812172</v>
      </c>
      <c r="D475">
        <v>0.4056627172895662</v>
      </c>
      <c r="E475">
        <v>297.6719972882613</v>
      </c>
      <c r="F475">
        <v>11.93832210436605</v>
      </c>
      <c r="G475">
        <v>33425.97937569156</v>
      </c>
      <c r="H475">
        <v>0.3933392989952373</v>
      </c>
      <c r="I475">
        <v>0.2032473157130675</v>
      </c>
      <c r="J475">
        <v>18.18126952132432</v>
      </c>
      <c r="K475">
        <v>2.832520156706467</v>
      </c>
      <c r="L475">
        <v>919.6754564191301</v>
      </c>
      <c r="M475">
        <v>390.2252840591445</v>
      </c>
      <c r="N475">
        <v>404.2930572042704</v>
      </c>
    </row>
    <row r="476" spans="1:14">
      <c r="A476">
        <v>474</v>
      </c>
      <c r="B476">
        <v>42.46890723539757</v>
      </c>
      <c r="C476">
        <v>2668.843473666614</v>
      </c>
      <c r="D476">
        <v>0.4059192539266309</v>
      </c>
      <c r="E476">
        <v>297.0743923997607</v>
      </c>
      <c r="F476">
        <v>11.96254849258477</v>
      </c>
      <c r="G476">
        <v>33425.97937569156</v>
      </c>
      <c r="H476">
        <v>0.393410709139932</v>
      </c>
      <c r="I476">
        <v>0.2030835484023913</v>
      </c>
      <c r="J476">
        <v>18.18324035577319</v>
      </c>
      <c r="K476">
        <v>2.832520156706467</v>
      </c>
      <c r="L476">
        <v>919.6754564191301</v>
      </c>
      <c r="M476">
        <v>390.3207074610174</v>
      </c>
      <c r="N476">
        <v>404.1824862005768</v>
      </c>
    </row>
    <row r="477" spans="1:14">
      <c r="A477">
        <v>475</v>
      </c>
      <c r="B477">
        <v>42.32703328853189</v>
      </c>
      <c r="C477">
        <v>2666.290440910684</v>
      </c>
      <c r="D477">
        <v>0.4057343898822506</v>
      </c>
      <c r="E477">
        <v>296.8905260459593</v>
      </c>
      <c r="F477">
        <v>11.97400290043073</v>
      </c>
      <c r="G477">
        <v>33425.97937569156</v>
      </c>
      <c r="H477">
        <v>0.3932921762950489</v>
      </c>
      <c r="I477">
        <v>0.2030797518970454</v>
      </c>
      <c r="J477">
        <v>18.17510575410255</v>
      </c>
      <c r="K477">
        <v>2.832520156706467</v>
      </c>
      <c r="L477">
        <v>919.6754564191301</v>
      </c>
      <c r="M477">
        <v>390.3907326665347</v>
      </c>
      <c r="N477">
        <v>404.9154372160007</v>
      </c>
    </row>
    <row r="478" spans="1:14">
      <c r="A478">
        <v>476</v>
      </c>
      <c r="B478">
        <v>42.38497243390801</v>
      </c>
      <c r="C478">
        <v>2665.922091365651</v>
      </c>
      <c r="D478">
        <v>0.4058503366519819</v>
      </c>
      <c r="E478">
        <v>296.8180798802833</v>
      </c>
      <c r="F478">
        <v>11.97565734432272</v>
      </c>
      <c r="G478">
        <v>33425.97937569156</v>
      </c>
      <c r="H478">
        <v>0.3933459994661044</v>
      </c>
      <c r="I478">
        <v>0.2030459486732331</v>
      </c>
      <c r="J478">
        <v>18.17817417611767</v>
      </c>
      <c r="K478">
        <v>2.832520156706467</v>
      </c>
      <c r="L478">
        <v>919.6754564191301</v>
      </c>
      <c r="M478">
        <v>390.3884003645127</v>
      </c>
      <c r="N478">
        <v>404.6485116104919</v>
      </c>
    </row>
    <row r="479" spans="1:14">
      <c r="A479">
        <v>477</v>
      </c>
      <c r="B479">
        <v>42.5976861937319</v>
      </c>
      <c r="C479">
        <v>2673.634937878929</v>
      </c>
      <c r="D479">
        <v>0.406014132873375</v>
      </c>
      <c r="E479">
        <v>297.4998577950335</v>
      </c>
      <c r="F479">
        <v>11.94111021685826</v>
      </c>
      <c r="G479">
        <v>33425.97937569156</v>
      </c>
      <c r="H479">
        <v>0.3935079233714239</v>
      </c>
      <c r="I479">
        <v>0.2031514283620506</v>
      </c>
      <c r="J479">
        <v>18.19104190050257</v>
      </c>
      <c r="K479">
        <v>2.832520156706467</v>
      </c>
      <c r="L479">
        <v>919.6754564191301</v>
      </c>
      <c r="M479">
        <v>390.2096126232309</v>
      </c>
      <c r="N479">
        <v>403.4746627857334</v>
      </c>
    </row>
    <row r="480" spans="1:14">
      <c r="A480">
        <v>478</v>
      </c>
      <c r="B480">
        <v>42.49889370858799</v>
      </c>
      <c r="C480">
        <v>2668.13823291323</v>
      </c>
      <c r="D480">
        <v>0.4059934602129633</v>
      </c>
      <c r="E480">
        <v>296.983187120373</v>
      </c>
      <c r="F480">
        <v>11.96571042647831</v>
      </c>
      <c r="G480">
        <v>33425.97937569157</v>
      </c>
      <c r="H480">
        <v>0.3934402605569319</v>
      </c>
      <c r="I480">
        <v>0.2030535211415942</v>
      </c>
      <c r="J480">
        <v>18.18472703562499</v>
      </c>
      <c r="K480">
        <v>2.832520156706467</v>
      </c>
      <c r="L480">
        <v>919.6754564191301</v>
      </c>
      <c r="M480">
        <v>390.3289470562685</v>
      </c>
      <c r="N480">
        <v>404.0661920497845</v>
      </c>
    </row>
    <row r="481" spans="1:14">
      <c r="A481">
        <v>479</v>
      </c>
      <c r="B481">
        <v>42.46992015510128</v>
      </c>
      <c r="C481">
        <v>2674.18099239759</v>
      </c>
      <c r="D481">
        <v>0.4057669421494097</v>
      </c>
      <c r="E481">
        <v>297.631500629753</v>
      </c>
      <c r="F481">
        <v>11.93867190127292</v>
      </c>
      <c r="G481">
        <v>33425.97937569156</v>
      </c>
      <c r="H481">
        <v>0.3933903941890087</v>
      </c>
      <c r="I481">
        <v>0.2032197742911513</v>
      </c>
      <c r="J481">
        <v>18.18425362134768</v>
      </c>
      <c r="K481">
        <v>2.832520156706467</v>
      </c>
      <c r="L481">
        <v>919.6754564191301</v>
      </c>
      <c r="M481">
        <v>390.21926530595</v>
      </c>
      <c r="N481">
        <v>404.0456146053276</v>
      </c>
    </row>
    <row r="482" spans="1:14">
      <c r="A482">
        <v>480</v>
      </c>
      <c r="B482">
        <v>42.41938312882903</v>
      </c>
      <c r="C482">
        <v>2668.201983208519</v>
      </c>
      <c r="D482">
        <v>0.4058470117701862</v>
      </c>
      <c r="E482">
        <v>297.0362089815736</v>
      </c>
      <c r="F482">
        <v>11.96542453448894</v>
      </c>
      <c r="G482">
        <v>33425.97937569158</v>
      </c>
      <c r="H482">
        <v>0.3933681010228006</v>
      </c>
      <c r="I482">
        <v>0.2030895501373589</v>
      </c>
      <c r="J482">
        <v>18.18044673545665</v>
      </c>
      <c r="K482">
        <v>2.832520156706467</v>
      </c>
      <c r="L482">
        <v>919.6754564191301</v>
      </c>
      <c r="M482">
        <v>390.3397651478373</v>
      </c>
      <c r="N482">
        <v>404.4284897780599</v>
      </c>
    </row>
    <row r="483" spans="1:14">
      <c r="A483">
        <v>481</v>
      </c>
      <c r="B483">
        <v>42.56590421011674</v>
      </c>
      <c r="C483">
        <v>2670.608719561323</v>
      </c>
      <c r="D483">
        <v>0.4060440995347742</v>
      </c>
      <c r="E483">
        <v>297.2023283066619</v>
      </c>
      <c r="F483">
        <v>11.95464136659431</v>
      </c>
      <c r="G483">
        <v>33425.97937569157</v>
      </c>
      <c r="H483">
        <v>0.3934912345151128</v>
      </c>
      <c r="I483">
        <v>0.2030871354910762</v>
      </c>
      <c r="J483">
        <v>18.18878392687659</v>
      </c>
      <c r="K483">
        <v>2.832520156706467</v>
      </c>
      <c r="L483">
        <v>919.6754564191301</v>
      </c>
      <c r="M483">
        <v>390.272322951367</v>
      </c>
      <c r="N483">
        <v>403.7045325450704</v>
      </c>
    </row>
    <row r="484" spans="1:14">
      <c r="A484">
        <v>482</v>
      </c>
      <c r="B484">
        <v>42.48681017443492</v>
      </c>
      <c r="C484">
        <v>2670.700918944132</v>
      </c>
      <c r="D484">
        <v>0.4058978293287627</v>
      </c>
      <c r="E484">
        <v>297.2579574759523</v>
      </c>
      <c r="F484">
        <v>11.95422866199385</v>
      </c>
      <c r="G484">
        <v>33425.97937569156</v>
      </c>
      <c r="H484">
        <v>0.3934194358523564</v>
      </c>
      <c r="I484">
        <v>0.2031238682612418</v>
      </c>
      <c r="J484">
        <v>18.18454301725144</v>
      </c>
      <c r="K484">
        <v>2.832520156706467</v>
      </c>
      <c r="L484">
        <v>919.6754564191301</v>
      </c>
      <c r="M484">
        <v>390.282353419256</v>
      </c>
      <c r="N484">
        <v>404.0531125572879</v>
      </c>
    </row>
    <row r="485" spans="1:14">
      <c r="A485">
        <v>483</v>
      </c>
      <c r="B485">
        <v>42.42238667585715</v>
      </c>
      <c r="C485">
        <v>2669.686112249589</v>
      </c>
      <c r="D485">
        <v>0.4058105090509957</v>
      </c>
      <c r="E485">
        <v>297.1896190075682</v>
      </c>
      <c r="F485">
        <v>11.95877272851112</v>
      </c>
      <c r="G485">
        <v>33425.97937569156</v>
      </c>
      <c r="H485">
        <v>0.3933653859595853</v>
      </c>
      <c r="I485">
        <v>0.2031248110271928</v>
      </c>
      <c r="J485">
        <v>18.18088202977068</v>
      </c>
      <c r="K485">
        <v>2.832520156706467</v>
      </c>
      <c r="L485">
        <v>919.6754564191301</v>
      </c>
      <c r="M485">
        <v>390.3120606198743</v>
      </c>
      <c r="N485">
        <v>404.3714862565343</v>
      </c>
    </row>
    <row r="486" spans="1:14">
      <c r="A486">
        <v>484</v>
      </c>
      <c r="B486">
        <v>42.46574013688581</v>
      </c>
      <c r="C486">
        <v>2669.405219862783</v>
      </c>
      <c r="D486">
        <v>0.4058975368444572</v>
      </c>
      <c r="E486">
        <v>297.1349725222226</v>
      </c>
      <c r="F486">
        <v>11.96003110928822</v>
      </c>
      <c r="G486">
        <v>33425.97937569156</v>
      </c>
      <c r="H486">
        <v>0.3934057255408191</v>
      </c>
      <c r="I486">
        <v>0.2030989097763451</v>
      </c>
      <c r="J486">
        <v>18.18317027303821</v>
      </c>
      <c r="K486">
        <v>2.832520156706467</v>
      </c>
      <c r="L486">
        <v>919.6754564191301</v>
      </c>
      <c r="M486">
        <v>390.3107796622518</v>
      </c>
      <c r="N486">
        <v>404.1865650025708</v>
      </c>
    </row>
    <row r="487" spans="1:14">
      <c r="A487">
        <v>485</v>
      </c>
      <c r="B487">
        <v>42.46660139071859</v>
      </c>
      <c r="C487">
        <v>2669.999043804702</v>
      </c>
      <c r="D487">
        <v>0.4058815538075203</v>
      </c>
      <c r="E487">
        <v>297.1964633402234</v>
      </c>
      <c r="F487">
        <v>11.95737112600648</v>
      </c>
      <c r="G487">
        <v>33425.97937569156</v>
      </c>
      <c r="H487">
        <v>0.3934039855104876</v>
      </c>
      <c r="I487">
        <v>0.2031143346226333</v>
      </c>
      <c r="J487">
        <v>18.18332346223186</v>
      </c>
      <c r="K487">
        <v>2.832520156706467</v>
      </c>
      <c r="L487">
        <v>919.6754564191301</v>
      </c>
      <c r="M487">
        <v>390.2989716805518</v>
      </c>
      <c r="N487">
        <v>404.1651220676807</v>
      </c>
    </row>
    <row r="488" spans="1:14">
      <c r="A488">
        <v>486</v>
      </c>
      <c r="B488">
        <v>42.43937505806684</v>
      </c>
      <c r="C488">
        <v>2669.82982388255</v>
      </c>
      <c r="D488">
        <v>0.4058369237980925</v>
      </c>
      <c r="E488">
        <v>297.1946834434721</v>
      </c>
      <c r="F488">
        <v>11.95812901154398</v>
      </c>
      <c r="G488">
        <v>33425.97937569158</v>
      </c>
      <c r="H488">
        <v>0.393380001428184</v>
      </c>
      <c r="I488">
        <v>0.2031217593961476</v>
      </c>
      <c r="J488">
        <v>18.18182269154759</v>
      </c>
      <c r="K488">
        <v>2.832520156706467</v>
      </c>
      <c r="L488">
        <v>919.6754564191301</v>
      </c>
      <c r="M488">
        <v>390.3063452528773</v>
      </c>
      <c r="N488">
        <v>404.2979511824538</v>
      </c>
    </row>
    <row r="489" spans="1:14">
      <c r="A489">
        <v>487</v>
      </c>
      <c r="B489">
        <v>42.45707616855781</v>
      </c>
      <c r="C489">
        <v>2670.780433537797</v>
      </c>
      <c r="D489">
        <v>0.4058426071743708</v>
      </c>
      <c r="E489">
        <v>297.2837444013232</v>
      </c>
      <c r="F489">
        <v>11.95387276016729</v>
      </c>
      <c r="G489">
        <v>33425.97937569155</v>
      </c>
      <c r="H489">
        <v>0.3933927460521036</v>
      </c>
      <c r="I489">
        <v>0.2031369748046252</v>
      </c>
      <c r="J489">
        <v>18.182955968627</v>
      </c>
      <c r="K489">
        <v>2.832520156706467</v>
      </c>
      <c r="L489">
        <v>919.6754564191301</v>
      </c>
      <c r="M489">
        <v>390.2865430104219</v>
      </c>
      <c r="N489">
        <v>404.1837611829798</v>
      </c>
    </row>
    <row r="490" spans="1:14">
      <c r="A490">
        <v>488</v>
      </c>
      <c r="B490">
        <v>42.47869285422103</v>
      </c>
      <c r="C490">
        <v>2673.20746869019</v>
      </c>
      <c r="D490">
        <v>0.4058113526449219</v>
      </c>
      <c r="E490">
        <v>297.5246657155622</v>
      </c>
      <c r="F490">
        <v>11.94301970452684</v>
      </c>
      <c r="G490">
        <v>33425.97937569157</v>
      </c>
      <c r="H490">
        <v>0.3934024290825291</v>
      </c>
      <c r="I490">
        <v>0.2031905250982997</v>
      </c>
      <c r="J490">
        <v>18.18455530387359</v>
      </c>
      <c r="K490">
        <v>2.832520156706467</v>
      </c>
      <c r="L490">
        <v>919.6754564191301</v>
      </c>
      <c r="M490">
        <v>390.2367050675167</v>
      </c>
      <c r="N490">
        <v>404.0250237345167</v>
      </c>
    </row>
    <row r="491" spans="1:14">
      <c r="A491">
        <v>489</v>
      </c>
      <c r="B491">
        <v>42.45178670556767</v>
      </c>
      <c r="C491">
        <v>2670.190761122071</v>
      </c>
      <c r="D491">
        <v>0.4058497477434697</v>
      </c>
      <c r="E491">
        <v>297.2251924649069</v>
      </c>
      <c r="F491">
        <v>11.95651259741427</v>
      </c>
      <c r="G491">
        <v>33425.97937569158</v>
      </c>
      <c r="H491">
        <v>0.3933901706735027</v>
      </c>
      <c r="I491">
        <v>0.2031245756749102</v>
      </c>
      <c r="J491">
        <v>18.18256297924167</v>
      </c>
      <c r="K491">
        <v>2.832520156706467</v>
      </c>
      <c r="L491">
        <v>919.6754564191301</v>
      </c>
      <c r="M491">
        <v>390.2982739915266</v>
      </c>
      <c r="N491">
        <v>404.2227251911823</v>
      </c>
    </row>
    <row r="492" spans="1:14">
      <c r="A492">
        <v>490</v>
      </c>
      <c r="B492">
        <v>42.45567321319436</v>
      </c>
      <c r="C492">
        <v>2669.319846910291</v>
      </c>
      <c r="D492">
        <v>0.4058819177251876</v>
      </c>
      <c r="E492">
        <v>297.1319242593673</v>
      </c>
      <c r="F492">
        <v>11.96041362739255</v>
      </c>
      <c r="G492">
        <v>33425.97937569157</v>
      </c>
      <c r="H492">
        <v>0.393397093059918</v>
      </c>
      <c r="I492">
        <v>0.2031007272150051</v>
      </c>
      <c r="J492">
        <v>18.18261531182469</v>
      </c>
      <c r="K492">
        <v>2.832520156706467</v>
      </c>
      <c r="L492">
        <v>919.6754564191301</v>
      </c>
      <c r="M492">
        <v>390.3141418733409</v>
      </c>
      <c r="N492">
        <v>404.2325518792662</v>
      </c>
    </row>
    <row r="493" spans="1:14">
      <c r="A493">
        <v>491</v>
      </c>
      <c r="B493">
        <v>42.44886954469601</v>
      </c>
      <c r="C493">
        <v>2670.223801249078</v>
      </c>
      <c r="D493">
        <v>0.4058442099139182</v>
      </c>
      <c r="E493">
        <v>297.2304204481205</v>
      </c>
      <c r="F493">
        <v>11.95636465300055</v>
      </c>
      <c r="G493">
        <v>33425.97937569156</v>
      </c>
      <c r="H493">
        <v>0.3933877377163286</v>
      </c>
      <c r="I493">
        <v>0.2031255836834278</v>
      </c>
      <c r="J493">
        <v>18.18241531855646</v>
      </c>
      <c r="K493">
        <v>2.832520156706467</v>
      </c>
      <c r="L493">
        <v>919.6754564191301</v>
      </c>
      <c r="M493">
        <v>390.2988107771632</v>
      </c>
      <c r="N493">
        <v>404.2384402566985</v>
      </c>
    </row>
    <row r="494" spans="1:14">
      <c r="A494">
        <v>492</v>
      </c>
      <c r="B494">
        <v>42.439838295215</v>
      </c>
      <c r="C494">
        <v>2671.801053231291</v>
      </c>
      <c r="D494">
        <v>0.4057825197184092</v>
      </c>
      <c r="E494">
        <v>297.4005493173368</v>
      </c>
      <c r="F494">
        <v>11.94930641794739</v>
      </c>
      <c r="G494">
        <v>33425.97937569156</v>
      </c>
      <c r="H494">
        <v>0.393373413208749</v>
      </c>
      <c r="I494">
        <v>0.2031693713937875</v>
      </c>
      <c r="J494">
        <v>18.18221260063628</v>
      </c>
      <c r="K494">
        <v>2.832520156706467</v>
      </c>
      <c r="L494">
        <v>919.6754564191301</v>
      </c>
      <c r="M494">
        <v>390.2705997175481</v>
      </c>
      <c r="N494">
        <v>404.2438756271049</v>
      </c>
    </row>
    <row r="495" spans="1:14">
      <c r="A495">
        <v>493</v>
      </c>
      <c r="B495">
        <v>42.4566357815975</v>
      </c>
      <c r="C495">
        <v>2673.17216448209</v>
      </c>
      <c r="D495">
        <v>0.4057725876151481</v>
      </c>
      <c r="E495">
        <v>297.5339074880824</v>
      </c>
      <c r="F495">
        <v>11.94317743430519</v>
      </c>
      <c r="G495">
        <v>33425.97937569158</v>
      </c>
      <c r="H495">
        <v>0.3933827369201016</v>
      </c>
      <c r="I495">
        <v>0.2031986105869891</v>
      </c>
      <c r="J495">
        <v>18.18336162894664</v>
      </c>
      <c r="K495">
        <v>2.832520156706467</v>
      </c>
      <c r="L495">
        <v>919.6754564191301</v>
      </c>
      <c r="M495">
        <v>390.2411148724258</v>
      </c>
      <c r="N495">
        <v>404.1320537808675</v>
      </c>
    </row>
    <row r="496" spans="1:14">
      <c r="A496">
        <v>494</v>
      </c>
      <c r="B496">
        <v>42.41938265595356</v>
      </c>
      <c r="C496">
        <v>2672.485347591903</v>
      </c>
      <c r="D496">
        <v>0.4057250733996881</v>
      </c>
      <c r="E496">
        <v>297.4839649505029</v>
      </c>
      <c r="F496">
        <v>11.94624677797503</v>
      </c>
      <c r="G496">
        <v>33425.97937569156</v>
      </c>
      <c r="H496">
        <v>0.3933519398940323</v>
      </c>
      <c r="I496">
        <v>0.2031963621051405</v>
      </c>
      <c r="J496">
        <v>18.18122925496836</v>
      </c>
      <c r="K496">
        <v>2.832520156706467</v>
      </c>
      <c r="L496">
        <v>919.6754564191301</v>
      </c>
      <c r="M496">
        <v>390.260351891439</v>
      </c>
      <c r="N496">
        <v>404.3165001256332</v>
      </c>
    </row>
    <row r="497" spans="1:14">
      <c r="A497">
        <v>495</v>
      </c>
      <c r="B497">
        <v>42.42737935511349</v>
      </c>
      <c r="C497">
        <v>2670.401283641377</v>
      </c>
      <c r="D497">
        <v>0.4058002168102263</v>
      </c>
      <c r="E497">
        <v>297.2615674394174</v>
      </c>
      <c r="F497">
        <v>11.95556999932254</v>
      </c>
      <c r="G497">
        <v>33425.97937569155</v>
      </c>
      <c r="H497">
        <v>0.3933676584847247</v>
      </c>
      <c r="I497">
        <v>0.2031390148931855</v>
      </c>
      <c r="J497">
        <v>18.18128722366551</v>
      </c>
      <c r="K497">
        <v>2.832520156706467</v>
      </c>
      <c r="L497">
        <v>919.6754564191301</v>
      </c>
      <c r="M497">
        <v>390.2990044106388</v>
      </c>
      <c r="N497">
        <v>404.3401204164871</v>
      </c>
    </row>
    <row r="498" spans="1:14">
      <c r="A498">
        <v>496</v>
      </c>
      <c r="B498">
        <v>42.40107741004965</v>
      </c>
      <c r="C498">
        <v>2673.093365401987</v>
      </c>
      <c r="D498">
        <v>0.4056755839053818</v>
      </c>
      <c r="E498">
        <v>297.5583988110119</v>
      </c>
      <c r="F498">
        <v>11.94352950258964</v>
      </c>
      <c r="G498">
        <v>33425.97937569156</v>
      </c>
      <c r="H498">
        <v>0.3933335537570959</v>
      </c>
      <c r="I498">
        <v>0.2032175425413195</v>
      </c>
      <c r="J498">
        <v>18.18035318674676</v>
      </c>
      <c r="K498">
        <v>2.832520156706467</v>
      </c>
      <c r="L498">
        <v>919.6754564191301</v>
      </c>
      <c r="M498">
        <v>390.2531815309811</v>
      </c>
      <c r="N498">
        <v>404.3901529893411</v>
      </c>
    </row>
    <row r="499" spans="1:14">
      <c r="A499">
        <v>497</v>
      </c>
      <c r="B499">
        <v>42.39486608121874</v>
      </c>
      <c r="C499">
        <v>2674.14106253735</v>
      </c>
      <c r="D499">
        <v>0.4056341922559569</v>
      </c>
      <c r="E499">
        <v>297.6715678277167</v>
      </c>
      <c r="F499">
        <v>11.93885016767299</v>
      </c>
      <c r="G499">
        <v>33425.97937569157</v>
      </c>
      <c r="H499">
        <v>0.3933237879463592</v>
      </c>
      <c r="I499">
        <v>0.2032466725467308</v>
      </c>
      <c r="J499">
        <v>18.18020474688048</v>
      </c>
      <c r="K499">
        <v>2.832520156706467</v>
      </c>
      <c r="L499">
        <v>919.6754564191301</v>
      </c>
      <c r="M499">
        <v>390.2345688655186</v>
      </c>
      <c r="N499">
        <v>404.3918899381248</v>
      </c>
    </row>
    <row r="500" spans="1:14">
      <c r="A500">
        <v>498</v>
      </c>
      <c r="B500">
        <v>42.44850991808278</v>
      </c>
      <c r="C500">
        <v>2675.390127134302</v>
      </c>
      <c r="D500">
        <v>0.4056966761216276</v>
      </c>
      <c r="E500">
        <v>297.7707228673034</v>
      </c>
      <c r="F500">
        <v>11.93327625345333</v>
      </c>
      <c r="G500">
        <v>33425.97937569156</v>
      </c>
      <c r="H500">
        <v>0.393367888318125</v>
      </c>
      <c r="I500">
        <v>0.2032543402263295</v>
      </c>
      <c r="J500">
        <v>18.18333252655362</v>
      </c>
      <c r="K500">
        <v>2.832520156706467</v>
      </c>
      <c r="L500">
        <v>919.6754564191301</v>
      </c>
      <c r="M500">
        <v>390.2033379736081</v>
      </c>
      <c r="N500">
        <v>404.1145718017893</v>
      </c>
    </row>
    <row r="501" spans="1:14">
      <c r="A501">
        <v>499</v>
      </c>
      <c r="B501">
        <v>42.48884323787814</v>
      </c>
      <c r="C501">
        <v>2676.564522156782</v>
      </c>
      <c r="D501">
        <v>0.4057364270976929</v>
      </c>
      <c r="E501">
        <v>297.8698314062903</v>
      </c>
      <c r="F501">
        <v>11.9280402951501</v>
      </c>
      <c r="G501">
        <v>33425.97937569157</v>
      </c>
      <c r="H501">
        <v>0.3933999141209799</v>
      </c>
      <c r="I501">
        <v>0.20326666877183</v>
      </c>
      <c r="J501">
        <v>18.18572255157505</v>
      </c>
      <c r="K501">
        <v>2.832520156706467</v>
      </c>
      <c r="L501">
        <v>919.6754564191301</v>
      </c>
      <c r="M501">
        <v>390.1750652159029</v>
      </c>
      <c r="N501">
        <v>403.8982065203079</v>
      </c>
    </row>
    <row r="502" spans="1:14">
      <c r="A502">
        <v>500</v>
      </c>
      <c r="B502">
        <v>42.46052378254475</v>
      </c>
      <c r="C502">
        <v>2675.149669719076</v>
      </c>
      <c r="D502">
        <v>0.4057254500780439</v>
      </c>
      <c r="E502">
        <v>297.7385664072102</v>
      </c>
      <c r="F502">
        <v>11.93434888306937</v>
      </c>
      <c r="G502">
        <v>33425.97937569156</v>
      </c>
      <c r="H502">
        <v>0.3933797216617055</v>
      </c>
      <c r="I502">
        <v>0.2032430920932289</v>
      </c>
      <c r="J502">
        <v>18.18393785956792</v>
      </c>
      <c r="K502">
        <v>2.832520156706467</v>
      </c>
      <c r="L502">
        <v>919.6754564191301</v>
      </c>
      <c r="M502">
        <v>390.2059756316345</v>
      </c>
      <c r="N502">
        <v>404.0689108583563</v>
      </c>
    </row>
    <row r="503" spans="1:14">
      <c r="A503">
        <v>501</v>
      </c>
      <c r="B503">
        <v>42.4593594161154</v>
      </c>
      <c r="C503">
        <v>2676.731926724825</v>
      </c>
      <c r="D503">
        <v>0.40567790211116</v>
      </c>
      <c r="E503">
        <v>297.9045927920565</v>
      </c>
      <c r="F503">
        <v>11.92729430769679</v>
      </c>
      <c r="G503">
        <v>33425.97937569157</v>
      </c>
      <c r="H503">
        <v>0.3933724552011151</v>
      </c>
      <c r="I503">
        <v>0.2032836868721331</v>
      </c>
      <c r="J503">
        <v>18.18415944774181</v>
      </c>
      <c r="K503">
        <v>2.832520156706467</v>
      </c>
      <c r="L503">
        <v>919.6754564191301</v>
      </c>
      <c r="M503">
        <v>390.1764677876326</v>
      </c>
      <c r="N503">
        <v>404.0300672505056</v>
      </c>
    </row>
    <row r="504" spans="1:14">
      <c r="A504">
        <v>502</v>
      </c>
      <c r="B504">
        <v>42.51880140968107</v>
      </c>
      <c r="C504">
        <v>2676.23977826266</v>
      </c>
      <c r="D504">
        <v>0.4057996856622663</v>
      </c>
      <c r="E504">
        <v>297.8183263835248</v>
      </c>
      <c r="F504">
        <v>11.92948768349181</v>
      </c>
      <c r="G504">
        <v>33425.97937569155</v>
      </c>
      <c r="H504">
        <v>0.3934280914957838</v>
      </c>
      <c r="I504">
        <v>0.2032463551249936</v>
      </c>
      <c r="J504">
        <v>18.18727808848757</v>
      </c>
      <c r="K504">
        <v>2.832520156706467</v>
      </c>
      <c r="L504">
        <v>919.6754564191301</v>
      </c>
      <c r="M504">
        <v>390.1759906563549</v>
      </c>
      <c r="N504">
        <v>403.7702930487341</v>
      </c>
    </row>
    <row r="505" spans="1:14">
      <c r="A505">
        <v>503</v>
      </c>
      <c r="B505">
        <v>42.48574196214938</v>
      </c>
      <c r="C505">
        <v>2676.412151279677</v>
      </c>
      <c r="D505">
        <v>0.4057349319419092</v>
      </c>
      <c r="E505">
        <v>297.8557042053192</v>
      </c>
      <c r="F505">
        <v>11.92871937066582</v>
      </c>
      <c r="G505">
        <v>33425.97937569156</v>
      </c>
      <c r="H505">
        <v>0.3933975851128343</v>
      </c>
      <c r="I505">
        <v>0.2032644938665726</v>
      </c>
      <c r="J505">
        <v>18.18552635741061</v>
      </c>
      <c r="K505">
        <v>2.832520156706467</v>
      </c>
      <c r="L505">
        <v>919.6754564191301</v>
      </c>
      <c r="M505">
        <v>390.1781794270256</v>
      </c>
      <c r="N505">
        <v>403.9172729931367</v>
      </c>
    </row>
    <row r="506" spans="1:14">
      <c r="A506">
        <v>504</v>
      </c>
      <c r="B506">
        <v>42.49696952050621</v>
      </c>
      <c r="C506">
        <v>2678.057035284833</v>
      </c>
      <c r="D506">
        <v>0.4057083160817737</v>
      </c>
      <c r="E506">
        <v>298.0210547971495</v>
      </c>
      <c r="F506">
        <v>11.92139265602297</v>
      </c>
      <c r="G506">
        <v>33425.97937569157</v>
      </c>
      <c r="H506">
        <v>0.3934013604242332</v>
      </c>
      <c r="I506">
        <v>0.2033011039317194</v>
      </c>
      <c r="J506">
        <v>18.18642611894429</v>
      </c>
      <c r="K506">
        <v>2.832520156706467</v>
      </c>
      <c r="L506">
        <v>919.6754564191301</v>
      </c>
      <c r="M506">
        <v>390.1457474186365</v>
      </c>
      <c r="N506">
        <v>403.8271153644205</v>
      </c>
    </row>
    <row r="507" spans="1:14">
      <c r="A507">
        <v>505</v>
      </c>
      <c r="B507">
        <v>42.49092978500081</v>
      </c>
      <c r="C507">
        <v>2677.118919624846</v>
      </c>
      <c r="D507">
        <v>0.4057240415184898</v>
      </c>
      <c r="E507">
        <v>297.9265115813675</v>
      </c>
      <c r="F507">
        <v>11.92557014887078</v>
      </c>
      <c r="G507">
        <v>33425.97937569156</v>
      </c>
      <c r="H507">
        <v>0.393399502378701</v>
      </c>
      <c r="I507">
        <v>0.2032802483648575</v>
      </c>
      <c r="J507">
        <v>18.18593399750516</v>
      </c>
      <c r="K507">
        <v>2.832520156706467</v>
      </c>
      <c r="L507">
        <v>919.6754564191301</v>
      </c>
      <c r="M507">
        <v>390.1640564784394</v>
      </c>
      <c r="N507">
        <v>403.8752580825204</v>
      </c>
    </row>
    <row r="508" spans="1:14">
      <c r="A508">
        <v>506</v>
      </c>
      <c r="B508">
        <v>42.54455267964307</v>
      </c>
      <c r="C508">
        <v>2677.709918989474</v>
      </c>
      <c r="D508">
        <v>0.4058044436819368</v>
      </c>
      <c r="E508">
        <v>297.9568806465886</v>
      </c>
      <c r="F508">
        <v>11.92293804733848</v>
      </c>
      <c r="G508">
        <v>33425.97937569155</v>
      </c>
      <c r="H508">
        <v>0.3934457776258361</v>
      </c>
      <c r="I508">
        <v>0.2032722930850841</v>
      </c>
      <c r="J508">
        <v>18.18893287978507</v>
      </c>
      <c r="K508">
        <v>2.832520156706467</v>
      </c>
      <c r="L508">
        <v>919.6754564191301</v>
      </c>
      <c r="M508">
        <v>390.1445423799839</v>
      </c>
      <c r="N508">
        <v>403.61169740627</v>
      </c>
    </row>
    <row r="509" spans="1:14">
      <c r="A509">
        <v>507</v>
      </c>
      <c r="B509">
        <v>42.5244645543321</v>
      </c>
      <c r="C509">
        <v>2676.350881439418</v>
      </c>
      <c r="D509">
        <v>0.4058069254069528</v>
      </c>
      <c r="E509">
        <v>297.8266202574756</v>
      </c>
      <c r="F509">
        <v>11.92899245546027</v>
      </c>
      <c r="G509">
        <v>33425.97937569155</v>
      </c>
      <c r="H509">
        <v>0.3934328818215602</v>
      </c>
      <c r="I509">
        <v>0.203246512382353</v>
      </c>
      <c r="J509">
        <v>18.18760594211896</v>
      </c>
      <c r="K509">
        <v>2.832520156706467</v>
      </c>
      <c r="L509">
        <v>919.6754564191301</v>
      </c>
      <c r="M509">
        <v>390.1731588166609</v>
      </c>
      <c r="N509">
        <v>403.7386353839285</v>
      </c>
    </row>
    <row r="510" spans="1:14">
      <c r="A510">
        <v>508</v>
      </c>
      <c r="B510">
        <v>42.53786771716033</v>
      </c>
      <c r="C510">
        <v>2675.339605963412</v>
      </c>
      <c r="D510">
        <v>0.4058608114240707</v>
      </c>
      <c r="E510">
        <v>297.7132230176371</v>
      </c>
      <c r="F510">
        <v>11.93350160169979</v>
      </c>
      <c r="G510">
        <v>33425.97937569158</v>
      </c>
      <c r="H510">
        <v>0.39344918145326</v>
      </c>
      <c r="I510">
        <v>0.2032142440516249</v>
      </c>
      <c r="J510">
        <v>18.18814499309316</v>
      </c>
      <c r="K510">
        <v>2.832520156706467</v>
      </c>
      <c r="L510">
        <v>919.6754564191301</v>
      </c>
      <c r="M510">
        <v>390.1906892785394</v>
      </c>
      <c r="N510">
        <v>403.7059965713033</v>
      </c>
    </row>
    <row r="511" spans="1:14">
      <c r="A511">
        <v>509</v>
      </c>
      <c r="B511">
        <v>42.52890334927909</v>
      </c>
      <c r="C511">
        <v>2673.918455624369</v>
      </c>
      <c r="D511">
        <v>0.4058853194990539</v>
      </c>
      <c r="E511">
        <v>297.5699741020505</v>
      </c>
      <c r="F511">
        <v>11.93984409124413</v>
      </c>
      <c r="G511">
        <v>33425.97937569155</v>
      </c>
      <c r="H511">
        <v>0.3934465993224341</v>
      </c>
      <c r="I511">
        <v>0.2031820528446461</v>
      </c>
      <c r="J511">
        <v>18.18740600424453</v>
      </c>
      <c r="K511">
        <v>2.832520156706467</v>
      </c>
      <c r="L511">
        <v>919.6754564191301</v>
      </c>
      <c r="M511">
        <v>390.2188125721243</v>
      </c>
      <c r="N511">
        <v>403.7847526048028</v>
      </c>
    </row>
    <row r="512" spans="1:14">
      <c r="A512">
        <v>510</v>
      </c>
      <c r="B512">
        <v>42.56028407946405</v>
      </c>
      <c r="C512">
        <v>2676.282269975041</v>
      </c>
      <c r="D512">
        <v>0.4058744990493892</v>
      </c>
      <c r="E512">
        <v>297.798645155863</v>
      </c>
      <c r="F512">
        <v>11.92929827732745</v>
      </c>
      <c r="G512">
        <v>33425.97937569156</v>
      </c>
      <c r="H512">
        <v>0.3934658026929808</v>
      </c>
      <c r="I512">
        <v>0.2032284218663294</v>
      </c>
      <c r="J512">
        <v>18.18952157044798</v>
      </c>
      <c r="K512">
        <v>2.832520156706467</v>
      </c>
      <c r="L512">
        <v>919.6754564191301</v>
      </c>
      <c r="M512">
        <v>390.1695743744937</v>
      </c>
      <c r="N512">
        <v>403.5840065034922</v>
      </c>
    </row>
    <row r="513" spans="1:14">
      <c r="A513">
        <v>511</v>
      </c>
      <c r="B513">
        <v>42.58776103725153</v>
      </c>
      <c r="C513">
        <v>2676.16513030786</v>
      </c>
      <c r="D513">
        <v>0.405927572712411</v>
      </c>
      <c r="E513">
        <v>297.7703857510803</v>
      </c>
      <c r="F513">
        <v>11.92982044018433</v>
      </c>
      <c r="G513">
        <v>33425.97937569157</v>
      </c>
      <c r="H513">
        <v>0.3934910424503224</v>
      </c>
      <c r="I513">
        <v>0.2032137604236446</v>
      </c>
      <c r="J513">
        <v>18.19097871568117</v>
      </c>
      <c r="K513">
        <v>2.832520156706467</v>
      </c>
      <c r="L513">
        <v>919.6754564191301</v>
      </c>
      <c r="M513">
        <v>390.1674860014755</v>
      </c>
      <c r="N513">
        <v>403.4660674244576</v>
      </c>
    </row>
    <row r="514" spans="1:14">
      <c r="A514">
        <v>512</v>
      </c>
      <c r="B514">
        <v>42.60518103310051</v>
      </c>
      <c r="C514">
        <v>2678.978876926576</v>
      </c>
      <c r="D514">
        <v>0.4058776710903526</v>
      </c>
      <c r="E514">
        <v>298.0540932884505</v>
      </c>
      <c r="F514">
        <v>11.91729048251479</v>
      </c>
      <c r="G514">
        <v>33425.97937569156</v>
      </c>
      <c r="H514">
        <v>0.3934954473800836</v>
      </c>
      <c r="I514">
        <v>0.2032789172880569</v>
      </c>
      <c r="J514">
        <v>18.19241549460055</v>
      </c>
      <c r="K514">
        <v>2.832520156706467</v>
      </c>
      <c r="L514">
        <v>919.6754564191301</v>
      </c>
      <c r="M514">
        <v>390.1110522318437</v>
      </c>
      <c r="N514">
        <v>403.3090189421231</v>
      </c>
    </row>
    <row r="515" spans="1:14">
      <c r="A515">
        <v>513</v>
      </c>
      <c r="B515">
        <v>42.55919988819242</v>
      </c>
      <c r="C515">
        <v>2676.19422454411</v>
      </c>
      <c r="D515">
        <v>0.4058749403683402</v>
      </c>
      <c r="E515">
        <v>297.7900759804177</v>
      </c>
      <c r="F515">
        <v>11.9296907451827</v>
      </c>
      <c r="G515">
        <v>33425.97937569156</v>
      </c>
      <c r="H515">
        <v>0.3934650968305858</v>
      </c>
      <c r="I515">
        <v>0.2032268383234514</v>
      </c>
      <c r="J515">
        <v>18.18944636128537</v>
      </c>
      <c r="K515">
        <v>2.832520156706467</v>
      </c>
      <c r="L515">
        <v>919.6754564191301</v>
      </c>
      <c r="M515">
        <v>390.1712838180215</v>
      </c>
      <c r="N515">
        <v>403.5939046613233</v>
      </c>
    </row>
    <row r="516" spans="1:14">
      <c r="A516">
        <v>514</v>
      </c>
      <c r="B516">
        <v>42.5449024247264</v>
      </c>
      <c r="C516">
        <v>2674.252983325438</v>
      </c>
      <c r="D516">
        <v>0.4059046388734329</v>
      </c>
      <c r="E516">
        <v>297.595601562699</v>
      </c>
      <c r="F516">
        <v>11.93835051205777</v>
      </c>
      <c r="G516">
        <v>33425.97937569156</v>
      </c>
      <c r="H516">
        <v>0.3934596830344704</v>
      </c>
      <c r="I516">
        <v>0.2031838344120925</v>
      </c>
      <c r="J516">
        <v>18.18832671524278</v>
      </c>
      <c r="K516">
        <v>2.832520156706467</v>
      </c>
      <c r="L516">
        <v>919.6754564191301</v>
      </c>
      <c r="M516">
        <v>390.2099584500825</v>
      </c>
      <c r="N516">
        <v>403.7132829351594</v>
      </c>
    </row>
    <row r="517" spans="1:14">
      <c r="A517">
        <v>515</v>
      </c>
      <c r="B517">
        <v>42.56985243343298</v>
      </c>
      <c r="C517">
        <v>2676.38879583405</v>
      </c>
      <c r="D517">
        <v>0.405888515862674</v>
      </c>
      <c r="E517">
        <v>297.8041679714966</v>
      </c>
      <c r="F517">
        <v>11.92882346636264</v>
      </c>
      <c r="G517">
        <v>33425.97937569155</v>
      </c>
      <c r="H517">
        <v>0.3934739025494434</v>
      </c>
      <c r="I517">
        <v>0.2032274380870377</v>
      </c>
      <c r="J517">
        <v>18.19005398537303</v>
      </c>
      <c r="K517">
        <v>2.832520156706467</v>
      </c>
      <c r="L517">
        <v>919.6754564191301</v>
      </c>
      <c r="M517">
        <v>390.1658218850941</v>
      </c>
      <c r="N517">
        <v>403.5369398660838</v>
      </c>
    </row>
    <row r="518" spans="1:14">
      <c r="A518">
        <v>516</v>
      </c>
      <c r="B518">
        <v>42.57195836156357</v>
      </c>
      <c r="C518">
        <v>2678.853812325477</v>
      </c>
      <c r="D518">
        <v>0.4058211507833002</v>
      </c>
      <c r="E518">
        <v>298.060384925972</v>
      </c>
      <c r="F518">
        <v>11.91784685150123</v>
      </c>
      <c r="G518">
        <v>33425.97937569158</v>
      </c>
      <c r="H518">
        <v>0.393465984236359</v>
      </c>
      <c r="I518">
        <v>0.2032898613808587</v>
      </c>
      <c r="J518">
        <v>18.19060918083352</v>
      </c>
      <c r="K518">
        <v>2.832520156706467</v>
      </c>
      <c r="L518">
        <v>919.6754564191301</v>
      </c>
      <c r="M518">
        <v>390.1186061175939</v>
      </c>
      <c r="N518">
        <v>403.4568625290122</v>
      </c>
    </row>
    <row r="519" spans="1:14">
      <c r="A519">
        <v>517</v>
      </c>
      <c r="B519">
        <v>42.55670877764039</v>
      </c>
      <c r="C519">
        <v>2677.129686011668</v>
      </c>
      <c r="D519">
        <v>0.4058433028035731</v>
      </c>
      <c r="E519">
        <v>297.8892359590408</v>
      </c>
      <c r="F519">
        <v>11.92552218881043</v>
      </c>
      <c r="G519">
        <v>33425.97937569158</v>
      </c>
      <c r="H519">
        <v>0.3934590534322146</v>
      </c>
      <c r="I519">
        <v>0.2032520921285386</v>
      </c>
      <c r="J519">
        <v>18.18947874991192</v>
      </c>
      <c r="K519">
        <v>2.832520156706467</v>
      </c>
      <c r="L519">
        <v>919.6754564191301</v>
      </c>
      <c r="M519">
        <v>390.1537798830115</v>
      </c>
      <c r="N519">
        <v>403.5819269386696</v>
      </c>
    </row>
    <row r="520" spans="1:14">
      <c r="A520">
        <v>518</v>
      </c>
      <c r="B520">
        <v>42.62397415397947</v>
      </c>
      <c r="C520">
        <v>2680.158192236839</v>
      </c>
      <c r="D520">
        <v>0.4058775066461188</v>
      </c>
      <c r="E520">
        <v>298.1662493101384</v>
      </c>
      <c r="F520">
        <v>11.91204667147275</v>
      </c>
      <c r="G520">
        <v>33425.97937569156</v>
      </c>
      <c r="H520">
        <v>0.3935076855508699</v>
      </c>
      <c r="I520">
        <v>0.2033014096684948</v>
      </c>
      <c r="J520">
        <v>18.19363946016465</v>
      </c>
      <c r="K520">
        <v>2.832520156706467</v>
      </c>
      <c r="L520">
        <v>919.6754564191301</v>
      </c>
      <c r="M520">
        <v>390.0855368872526</v>
      </c>
      <c r="N520">
        <v>403.1925911434381</v>
      </c>
    </row>
    <row r="521" spans="1:14">
      <c r="A521">
        <v>519</v>
      </c>
      <c r="B521">
        <v>42.53825552669683</v>
      </c>
      <c r="C521">
        <v>2675.530001666636</v>
      </c>
      <c r="D521">
        <v>0.4058561589126785</v>
      </c>
      <c r="E521">
        <v>297.7329201920032</v>
      </c>
      <c r="F521">
        <v>11.93265239147678</v>
      </c>
      <c r="G521">
        <v>33425.97937569155</v>
      </c>
      <c r="H521">
        <v>0.3934488136403456</v>
      </c>
      <c r="I521">
        <v>0.2032187486929457</v>
      </c>
      <c r="J521">
        <v>18.18819904376402</v>
      </c>
      <c r="K521">
        <v>2.832520156706467</v>
      </c>
      <c r="L521">
        <v>919.6754564191301</v>
      </c>
      <c r="M521">
        <v>390.1871657304437</v>
      </c>
      <c r="N521">
        <v>403.70743931293</v>
      </c>
    </row>
    <row r="522" spans="1:14">
      <c r="A522">
        <v>520</v>
      </c>
      <c r="B522">
        <v>42.60182295248553</v>
      </c>
      <c r="C522">
        <v>2674.188127855999</v>
      </c>
      <c r="D522">
        <v>0.4060097935996244</v>
      </c>
      <c r="E522">
        <v>297.5556923954297</v>
      </c>
      <c r="F522">
        <v>11.9386400456619</v>
      </c>
      <c r="G522">
        <v>33425.97937569157</v>
      </c>
      <c r="H522">
        <v>0.393511415849233</v>
      </c>
      <c r="I522">
        <v>0.2031573978326558</v>
      </c>
      <c r="J522">
        <v>18.19137908201597</v>
      </c>
      <c r="K522">
        <v>2.832520156706467</v>
      </c>
      <c r="L522">
        <v>919.6754564191301</v>
      </c>
      <c r="M522">
        <v>390.2026965088982</v>
      </c>
      <c r="N522">
        <v>403.450917612761</v>
      </c>
    </row>
    <row r="523" spans="1:14">
      <c r="A523">
        <v>521</v>
      </c>
      <c r="B523">
        <v>42.57426228236793</v>
      </c>
      <c r="C523">
        <v>2675.456374253703</v>
      </c>
      <c r="D523">
        <v>0.405923561628149</v>
      </c>
      <c r="E523">
        <v>297.7042147764179</v>
      </c>
      <c r="F523">
        <v>11.93298077295721</v>
      </c>
      <c r="G523">
        <v>33425.97937569156</v>
      </c>
      <c r="H523">
        <v>0.3934816676876228</v>
      </c>
      <c r="I523">
        <v>0.2032013923291882</v>
      </c>
      <c r="J523">
        <v>18.19012588374604</v>
      </c>
      <c r="K523">
        <v>2.832520156706467</v>
      </c>
      <c r="L523">
        <v>919.6754564191301</v>
      </c>
      <c r="M523">
        <v>390.1830164090265</v>
      </c>
      <c r="N523">
        <v>403.5426297996535</v>
      </c>
    </row>
    <row r="524" spans="1:14">
      <c r="A524">
        <v>522</v>
      </c>
      <c r="B524">
        <v>42.55127175918598</v>
      </c>
      <c r="C524">
        <v>2673.97299738435</v>
      </c>
      <c r="D524">
        <v>0.405923972669114</v>
      </c>
      <c r="E524">
        <v>297.5625919415418</v>
      </c>
      <c r="F524">
        <v>11.9396005509723</v>
      </c>
      <c r="G524">
        <v>33425.97937569156</v>
      </c>
      <c r="H524">
        <v>0.3934664316316243</v>
      </c>
      <c r="I524">
        <v>0.2031743717752781</v>
      </c>
      <c r="J524">
        <v>18.18861861102617</v>
      </c>
      <c r="K524">
        <v>2.832520156706467</v>
      </c>
      <c r="L524">
        <v>919.6754564191301</v>
      </c>
      <c r="M524">
        <v>390.2139933399696</v>
      </c>
      <c r="N524">
        <v>403.6819169914878</v>
      </c>
    </row>
    <row r="525" spans="1:14">
      <c r="A525">
        <v>523</v>
      </c>
      <c r="B525">
        <v>42.55685282860203</v>
      </c>
      <c r="C525">
        <v>2675.12077328416</v>
      </c>
      <c r="D525">
        <v>0.4059015619208552</v>
      </c>
      <c r="E525">
        <v>297.6793020531485</v>
      </c>
      <c r="F525">
        <v>11.93447779692598</v>
      </c>
      <c r="G525">
        <v>33425.97937569158</v>
      </c>
      <c r="H525">
        <v>0.3934671973141237</v>
      </c>
      <c r="I525">
        <v>0.2032004761936619</v>
      </c>
      <c r="J525">
        <v>18.18912730095153</v>
      </c>
      <c r="K525">
        <v>2.832520156706467</v>
      </c>
      <c r="L525">
        <v>919.6754564191301</v>
      </c>
      <c r="M525">
        <v>390.1919344374223</v>
      </c>
      <c r="N525">
        <v>403.6321220370098</v>
      </c>
    </row>
    <row r="526" spans="1:14">
      <c r="A526">
        <v>524</v>
      </c>
      <c r="B526">
        <v>42.57935450423692</v>
      </c>
      <c r="C526">
        <v>2674.143067588206</v>
      </c>
      <c r="D526">
        <v>0.4059705307511537</v>
      </c>
      <c r="E526">
        <v>297.5640780841879</v>
      </c>
      <c r="F526">
        <v>11.93884121601964</v>
      </c>
      <c r="G526">
        <v>33425.97937569157</v>
      </c>
      <c r="H526">
        <v>0.393491371387729</v>
      </c>
      <c r="I526">
        <v>0.2031657395296414</v>
      </c>
      <c r="J526">
        <v>18.19016201193234</v>
      </c>
      <c r="K526">
        <v>2.832520156706467</v>
      </c>
      <c r="L526">
        <v>919.6754564191301</v>
      </c>
      <c r="M526">
        <v>390.207084292916</v>
      </c>
      <c r="N526">
        <v>403.5550728499068</v>
      </c>
    </row>
    <row r="527" spans="1:14">
      <c r="A527">
        <v>525</v>
      </c>
      <c r="B527">
        <v>42.5708638943291</v>
      </c>
      <c r="C527">
        <v>2676.141174366574</v>
      </c>
      <c r="D527">
        <v>0.4058978869308039</v>
      </c>
      <c r="E527">
        <v>297.7777547654533</v>
      </c>
      <c r="F527">
        <v>11.92992723203849</v>
      </c>
      <c r="G527">
        <v>33425.97937569156</v>
      </c>
      <c r="H527">
        <v>0.3934759884563054</v>
      </c>
      <c r="I527">
        <v>0.2032200419099769</v>
      </c>
      <c r="J527">
        <v>18.19006608369835</v>
      </c>
      <c r="K527">
        <v>2.832520156706467</v>
      </c>
      <c r="L527">
        <v>919.6754564191301</v>
      </c>
      <c r="M527">
        <v>390.1707711913427</v>
      </c>
      <c r="N527">
        <v>403.5414819841233</v>
      </c>
    </row>
    <row r="528" spans="1:14">
      <c r="A528">
        <v>526</v>
      </c>
      <c r="B528">
        <v>42.64593289547287</v>
      </c>
      <c r="C528">
        <v>2676.509981313191</v>
      </c>
      <c r="D528">
        <v>0.4060227851491801</v>
      </c>
      <c r="E528">
        <v>297.7725482014114</v>
      </c>
      <c r="F528">
        <v>11.92828335995636</v>
      </c>
      <c r="G528">
        <v>33425.97937569156</v>
      </c>
      <c r="H528">
        <v>0.3935421017163503</v>
      </c>
      <c r="I528">
        <v>0.2031977353831267</v>
      </c>
      <c r="J528">
        <v>18.19416606311382</v>
      </c>
      <c r="K528">
        <v>2.832520156706467</v>
      </c>
      <c r="L528">
        <v>919.6754564191301</v>
      </c>
      <c r="M528">
        <v>390.1519765215386</v>
      </c>
      <c r="N528">
        <v>403.1976359286298</v>
      </c>
    </row>
    <row r="529" spans="1:14">
      <c r="A529">
        <v>527</v>
      </c>
      <c r="B529">
        <v>42.54841170078165</v>
      </c>
      <c r="C529">
        <v>2674.968008388369</v>
      </c>
      <c r="D529">
        <v>0.4058908200602479</v>
      </c>
      <c r="E529">
        <v>297.6682942856284</v>
      </c>
      <c r="F529">
        <v>11.9351593636779</v>
      </c>
      <c r="G529">
        <v>33425.97937569156</v>
      </c>
      <c r="H529">
        <v>0.3934602375157713</v>
      </c>
      <c r="I529">
        <v>0.2031999409423002</v>
      </c>
      <c r="J529">
        <v>18.18864476868669</v>
      </c>
      <c r="K529">
        <v>2.832520156706467</v>
      </c>
      <c r="L529">
        <v>919.6754564191301</v>
      </c>
      <c r="M529">
        <v>390.1963023277729</v>
      </c>
      <c r="N529">
        <v>403.6746380529753</v>
      </c>
    </row>
    <row r="530" spans="1:14">
      <c r="A530">
        <v>528</v>
      </c>
      <c r="B530">
        <v>42.55733440426292</v>
      </c>
      <c r="C530">
        <v>2675.971287851032</v>
      </c>
      <c r="D530">
        <v>0.4058773328815112</v>
      </c>
      <c r="E530">
        <v>297.7678084477973</v>
      </c>
      <c r="F530">
        <v>11.93068461451764</v>
      </c>
      <c r="G530">
        <v>33425.97937569158</v>
      </c>
      <c r="H530">
        <v>0.3934639826621133</v>
      </c>
      <c r="I530">
        <v>0.2032229430582346</v>
      </c>
      <c r="J530">
        <v>18.18930211036912</v>
      </c>
      <c r="K530">
        <v>2.832520156706467</v>
      </c>
      <c r="L530">
        <v>919.6754564191301</v>
      </c>
      <c r="M530">
        <v>390.175138058186</v>
      </c>
      <c r="N530">
        <v>403.6089955671911</v>
      </c>
    </row>
    <row r="531" spans="1:14">
      <c r="A531">
        <v>529</v>
      </c>
      <c r="B531">
        <v>42.56641705100405</v>
      </c>
      <c r="C531">
        <v>2674.892828573285</v>
      </c>
      <c r="D531">
        <v>0.405925508694336</v>
      </c>
      <c r="E531">
        <v>297.6499198011548</v>
      </c>
      <c r="F531">
        <v>11.93549481004209</v>
      </c>
      <c r="G531">
        <v>33425.97937569156</v>
      </c>
      <c r="H531">
        <v>0.3934767611781916</v>
      </c>
      <c r="I531">
        <v>0.203190461667817</v>
      </c>
      <c r="J531">
        <v>18.18960146695725</v>
      </c>
      <c r="K531">
        <v>2.832520156706467</v>
      </c>
      <c r="L531">
        <v>919.6754564191301</v>
      </c>
      <c r="M531">
        <v>390.1948380246243</v>
      </c>
      <c r="N531">
        <v>403.5936989147986</v>
      </c>
    </row>
    <row r="532" spans="1:14">
      <c r="A532">
        <v>530</v>
      </c>
      <c r="B532">
        <v>42.54347873227757</v>
      </c>
      <c r="C532">
        <v>2675.611558343274</v>
      </c>
      <c r="D532">
        <v>0.4058633432770994</v>
      </c>
      <c r="E532">
        <v>297.738413991366</v>
      </c>
      <c r="F532">
        <v>11.93228866623068</v>
      </c>
      <c r="G532">
        <v>33425.97937569156</v>
      </c>
      <c r="H532">
        <v>0.393453223579501</v>
      </c>
      <c r="I532">
        <v>0.2032184961809086</v>
      </c>
      <c r="J532">
        <v>18.18849344152464</v>
      </c>
      <c r="K532">
        <v>2.832520156706467</v>
      </c>
      <c r="L532">
        <v>919.6754564191301</v>
      </c>
      <c r="M532">
        <v>390.18488802782</v>
      </c>
      <c r="N532">
        <v>403.6823846622435</v>
      </c>
    </row>
    <row r="533" spans="1:14">
      <c r="A533">
        <v>531</v>
      </c>
      <c r="B533">
        <v>42.57156948121938</v>
      </c>
      <c r="C533">
        <v>2674.860966361851</v>
      </c>
      <c r="D533">
        <v>0.4059358935811894</v>
      </c>
      <c r="E533">
        <v>297.643607055541</v>
      </c>
      <c r="F533">
        <v>11.93563698238824</v>
      </c>
      <c r="G533">
        <v>33425.97937569157</v>
      </c>
      <c r="H533">
        <v>0.3934815975432411</v>
      </c>
      <c r="I533">
        <v>0.2031872278118836</v>
      </c>
      <c r="J533">
        <v>18.18987353462741</v>
      </c>
      <c r="K533">
        <v>2.832520156706467</v>
      </c>
      <c r="L533">
        <v>919.6754564191301</v>
      </c>
      <c r="M533">
        <v>390.1947902730261</v>
      </c>
      <c r="N533">
        <v>403.5724145592693</v>
      </c>
    </row>
    <row r="534" spans="1:14">
      <c r="A534">
        <v>532</v>
      </c>
      <c r="B534">
        <v>42.56734446309078</v>
      </c>
      <c r="C534">
        <v>2675.931205629219</v>
      </c>
      <c r="D534">
        <v>0.4058974908084161</v>
      </c>
      <c r="E534">
        <v>297.7578714376122</v>
      </c>
      <c r="F534">
        <v>11.93086332178264</v>
      </c>
      <c r="G534">
        <v>33425.97937569156</v>
      </c>
      <c r="H534">
        <v>0.3934736008242725</v>
      </c>
      <c r="I534">
        <v>0.2032162857268837</v>
      </c>
      <c r="J534">
        <v>18.18983814218927</v>
      </c>
      <c r="K534">
        <v>2.832520156706467</v>
      </c>
      <c r="L534">
        <v>919.6754564191301</v>
      </c>
      <c r="M534">
        <v>390.1752284609505</v>
      </c>
      <c r="N534">
        <v>403.5630453063035</v>
      </c>
    </row>
    <row r="535" spans="1:14">
      <c r="A535">
        <v>533</v>
      </c>
      <c r="B535">
        <v>42.58390030418216</v>
      </c>
      <c r="C535">
        <v>2675.886814196206</v>
      </c>
      <c r="D535">
        <v>0.4059287714862593</v>
      </c>
      <c r="E535">
        <v>297.7435838847684</v>
      </c>
      <c r="F535">
        <v>11.93106124798682</v>
      </c>
      <c r="G535">
        <v>33425.97937569157</v>
      </c>
      <c r="H535">
        <v>0.3934887362450104</v>
      </c>
      <c r="I535">
        <v>0.2032080268314719</v>
      </c>
      <c r="J535">
        <v>18.19072159284316</v>
      </c>
      <c r="K535">
        <v>2.832520156706467</v>
      </c>
      <c r="L535">
        <v>919.6754564191301</v>
      </c>
      <c r="M535">
        <v>390.1735353596599</v>
      </c>
      <c r="N535">
        <v>403.489400270189</v>
      </c>
    </row>
    <row r="536" spans="1:14">
      <c r="A536">
        <v>534</v>
      </c>
      <c r="B536">
        <v>42.56131632074499</v>
      </c>
      <c r="C536">
        <v>2675.509139226724</v>
      </c>
      <c r="D536">
        <v>0.405898733058855</v>
      </c>
      <c r="E536">
        <v>297.7173078503504</v>
      </c>
      <c r="F536">
        <v>11.93274543703579</v>
      </c>
      <c r="G536">
        <v>33425.97937569155</v>
      </c>
      <c r="H536">
        <v>0.3934698135640846</v>
      </c>
      <c r="I536">
        <v>0.2032080669061509</v>
      </c>
      <c r="J536">
        <v>18.18943707722858</v>
      </c>
      <c r="K536">
        <v>2.832520156706467</v>
      </c>
      <c r="L536">
        <v>919.6754564191301</v>
      </c>
      <c r="M536">
        <v>390.1841714605545</v>
      </c>
      <c r="N536">
        <v>403.6024774718994</v>
      </c>
    </row>
    <row r="537" spans="1:14">
      <c r="A537">
        <v>535</v>
      </c>
      <c r="B537">
        <v>42.54666326408832</v>
      </c>
      <c r="C537">
        <v>2676.437183518256</v>
      </c>
      <c r="D537">
        <v>0.4058457525814468</v>
      </c>
      <c r="E537">
        <v>297.8228179396796</v>
      </c>
      <c r="F537">
        <v>11.92860780348574</v>
      </c>
      <c r="G537">
        <v>33425.97937569157</v>
      </c>
      <c r="H537">
        <v>0.3934530731692524</v>
      </c>
      <c r="I537">
        <v>0.2032375870790803</v>
      </c>
      <c r="J537">
        <v>18.18881766304267</v>
      </c>
      <c r="K537">
        <v>2.832520156706467</v>
      </c>
      <c r="L537">
        <v>919.6754564191301</v>
      </c>
      <c r="M537">
        <v>390.1691626180453</v>
      </c>
      <c r="N537">
        <v>403.6434817034336</v>
      </c>
    </row>
    <row r="538" spans="1:14">
      <c r="A538">
        <v>536</v>
      </c>
      <c r="B538">
        <v>42.55796821229417</v>
      </c>
      <c r="C538">
        <v>2677.379991473041</v>
      </c>
      <c r="D538">
        <v>0.4058389828867501</v>
      </c>
      <c r="E538">
        <v>297.9146930588043</v>
      </c>
      <c r="F538">
        <v>11.9244072841861</v>
      </c>
      <c r="G538">
        <v>33425.97937569158</v>
      </c>
      <c r="H538">
        <v>0.3934595121390467</v>
      </c>
      <c r="I538">
        <v>0.2032570146424409</v>
      </c>
      <c r="J538">
        <v>18.18959488899307</v>
      </c>
      <c r="K538">
        <v>2.832520156706467</v>
      </c>
      <c r="L538">
        <v>919.6754564191301</v>
      </c>
      <c r="M538">
        <v>390.1494456787542</v>
      </c>
      <c r="N538">
        <v>403.5665577864822</v>
      </c>
    </row>
    <row r="539" spans="1:14">
      <c r="A539">
        <v>537</v>
      </c>
      <c r="B539">
        <v>42.57421033463685</v>
      </c>
      <c r="C539">
        <v>2677.72073015969</v>
      </c>
      <c r="D539">
        <v>0.4058586254065516</v>
      </c>
      <c r="E539">
        <v>297.9407981985071</v>
      </c>
      <c r="F539">
        <v>11.92288990904264</v>
      </c>
      <c r="G539">
        <v>33425.97937569156</v>
      </c>
      <c r="H539">
        <v>0.3934728673635475</v>
      </c>
      <c r="I539">
        <v>0.2032587437899899</v>
      </c>
      <c r="J539">
        <v>18.19053170330748</v>
      </c>
      <c r="K539">
        <v>2.832520156706467</v>
      </c>
      <c r="L539">
        <v>919.6754564191301</v>
      </c>
      <c r="M539">
        <v>390.1404834345219</v>
      </c>
      <c r="N539">
        <v>403.4844178494096</v>
      </c>
    </row>
    <row r="540" spans="1:14">
      <c r="A540">
        <v>538</v>
      </c>
      <c r="B540">
        <v>42.54472742750914</v>
      </c>
      <c r="C540">
        <v>2675.792714361675</v>
      </c>
      <c r="D540">
        <v>0.4058607473991006</v>
      </c>
      <c r="E540">
        <v>297.7566264557071</v>
      </c>
      <c r="F540">
        <v>11.93148082865283</v>
      </c>
      <c r="G540">
        <v>33425.97937569158</v>
      </c>
      <c r="H540">
        <v>0.3934538324325361</v>
      </c>
      <c r="I540">
        <v>0.2032220378360856</v>
      </c>
      <c r="J540">
        <v>18.18859704904702</v>
      </c>
      <c r="K540">
        <v>2.832520156706467</v>
      </c>
      <c r="L540">
        <v>919.6754564191301</v>
      </c>
      <c r="M540">
        <v>390.1816114246189</v>
      </c>
      <c r="N540">
        <v>403.6716797417766</v>
      </c>
    </row>
    <row r="541" spans="1:14">
      <c r="A541">
        <v>539</v>
      </c>
      <c r="B541">
        <v>42.57287307875226</v>
      </c>
      <c r="C541">
        <v>2678.07865325024</v>
      </c>
      <c r="D541">
        <v>0.4058459408676515</v>
      </c>
      <c r="E541">
        <v>297.9789828369022</v>
      </c>
      <c r="F541">
        <v>11.92129642425109</v>
      </c>
      <c r="G541">
        <v>33425.97937569158</v>
      </c>
      <c r="H541">
        <v>0.3934702495707608</v>
      </c>
      <c r="I541">
        <v>0.2032683929640189</v>
      </c>
      <c r="J541">
        <v>18.19052206477645</v>
      </c>
      <c r="K541">
        <v>2.832520156706467</v>
      </c>
      <c r="L541">
        <v>919.6754564191301</v>
      </c>
      <c r="M541">
        <v>390.1339712780374</v>
      </c>
      <c r="N541">
        <v>403.4791636515549</v>
      </c>
    </row>
    <row r="542" spans="1:14">
      <c r="A542">
        <v>540</v>
      </c>
      <c r="B542">
        <v>42.56201313553489</v>
      </c>
      <c r="C542">
        <v>2678.347957866206</v>
      </c>
      <c r="D542">
        <v>0.4058184644136091</v>
      </c>
      <c r="E542">
        <v>298.0134525449942</v>
      </c>
      <c r="F542">
        <v>11.92009775245569</v>
      </c>
      <c r="G542">
        <v>33425.97937569158</v>
      </c>
      <c r="H542">
        <v>0.3934593406797865</v>
      </c>
      <c r="I542">
        <v>0.2032799853700601</v>
      </c>
      <c r="J542">
        <v>18.18998512866924</v>
      </c>
      <c r="K542">
        <v>2.832520156706467</v>
      </c>
      <c r="L542">
        <v>919.6754564191301</v>
      </c>
      <c r="M542">
        <v>390.1305266064896</v>
      </c>
      <c r="N542">
        <v>403.5212589930878</v>
      </c>
    </row>
    <row r="543" spans="1:14">
      <c r="A543">
        <v>541</v>
      </c>
      <c r="B543">
        <v>42.579615454168</v>
      </c>
      <c r="C543">
        <v>2678.992651773637</v>
      </c>
      <c r="D543">
        <v>0.4058315312225076</v>
      </c>
      <c r="E543">
        <v>298.0704999707316</v>
      </c>
      <c r="F543">
        <v>11.91722920617883</v>
      </c>
      <c r="G543">
        <v>33425.97937569158</v>
      </c>
      <c r="H543">
        <v>0.3934725582221972</v>
      </c>
      <c r="I543">
        <v>0.2032893589817302</v>
      </c>
      <c r="J543">
        <v>18.19104592299758</v>
      </c>
      <c r="K543">
        <v>2.832520156706467</v>
      </c>
      <c r="L543">
        <v>919.6754564191301</v>
      </c>
      <c r="M543">
        <v>390.1153150893868</v>
      </c>
      <c r="N543">
        <v>403.4289747441893</v>
      </c>
    </row>
    <row r="544" spans="1:14">
      <c r="A544">
        <v>542</v>
      </c>
      <c r="B544">
        <v>42.56978882618286</v>
      </c>
      <c r="C544">
        <v>2678.412949627986</v>
      </c>
      <c r="D544">
        <v>0.405830606577437</v>
      </c>
      <c r="E544">
        <v>298.015692280481</v>
      </c>
      <c r="F544">
        <v>11.91980851096527</v>
      </c>
      <c r="G544">
        <v>33425.97937569156</v>
      </c>
      <c r="H544">
        <v>0.3934660769065964</v>
      </c>
      <c r="I544">
        <v>0.2032784449386565</v>
      </c>
      <c r="J544">
        <v>18.19041514421578</v>
      </c>
      <c r="K544">
        <v>2.832520156706467</v>
      </c>
      <c r="L544">
        <v>919.6754564191301</v>
      </c>
      <c r="M544">
        <v>390.128003231225</v>
      </c>
      <c r="N544">
        <v>403.4848678512998</v>
      </c>
    </row>
    <row r="545" spans="1:14">
      <c r="A545">
        <v>543</v>
      </c>
      <c r="B545">
        <v>42.57304753821635</v>
      </c>
      <c r="C545">
        <v>2677.408127453642</v>
      </c>
      <c r="D545">
        <v>0.4058654419510994</v>
      </c>
      <c r="E545">
        <v>297.9088150399477</v>
      </c>
      <c r="F545">
        <v>11.92428197460458</v>
      </c>
      <c r="G545">
        <v>33425.97937569157</v>
      </c>
      <c r="H545">
        <v>0.3934730178793057</v>
      </c>
      <c r="I545">
        <v>0.2032513658113593</v>
      </c>
      <c r="J545">
        <v>18.1904118726538</v>
      </c>
      <c r="K545">
        <v>2.832520156706467</v>
      </c>
      <c r="L545">
        <v>919.6754564191301</v>
      </c>
      <c r="M545">
        <v>390.1465070533644</v>
      </c>
      <c r="N545">
        <v>403.4920211169705</v>
      </c>
    </row>
    <row r="546" spans="1:14">
      <c r="A546">
        <v>544</v>
      </c>
      <c r="B546">
        <v>42.57780945456426</v>
      </c>
      <c r="C546">
        <v>2677.557660448869</v>
      </c>
      <c r="D546">
        <v>0.405869615202811</v>
      </c>
      <c r="E546">
        <v>297.9216371400984</v>
      </c>
      <c r="F546">
        <v>11.92361604175617</v>
      </c>
      <c r="G546">
        <v>33425.97937569156</v>
      </c>
      <c r="H546">
        <v>0.3934766631733274</v>
      </c>
      <c r="I546">
        <v>0.2032533811002161</v>
      </c>
      <c r="J546">
        <v>18.19069458127611</v>
      </c>
      <c r="K546">
        <v>2.832520156706467</v>
      </c>
      <c r="L546">
        <v>919.6754564191301</v>
      </c>
      <c r="M546">
        <v>390.1427830852348</v>
      </c>
      <c r="N546">
        <v>403.4664003062422</v>
      </c>
    </row>
    <row r="547" spans="1:14">
      <c r="A547">
        <v>545</v>
      </c>
      <c r="B547">
        <v>42.56404255664879</v>
      </c>
      <c r="C547">
        <v>2677.257755604562</v>
      </c>
      <c r="D547">
        <v>0.4058535653922058</v>
      </c>
      <c r="E547">
        <v>297.8983663194479</v>
      </c>
      <c r="F547">
        <v>11.92495171823525</v>
      </c>
      <c r="G547">
        <v>33425.97937569155</v>
      </c>
      <c r="H547">
        <v>0.3934655372129156</v>
      </c>
      <c r="I547">
        <v>0.203251202962085</v>
      </c>
      <c r="J547">
        <v>18.18990127327146</v>
      </c>
      <c r="K547">
        <v>2.832520156706467</v>
      </c>
      <c r="L547">
        <v>919.6754564191301</v>
      </c>
      <c r="M547">
        <v>390.1508599730302</v>
      </c>
      <c r="N547">
        <v>403.5343682620924</v>
      </c>
    </row>
    <row r="548" spans="1:14">
      <c r="A548">
        <v>546</v>
      </c>
      <c r="B548">
        <v>42.60097764945323</v>
      </c>
      <c r="C548">
        <v>2677.595076685527</v>
      </c>
      <c r="D548">
        <v>0.405910811715445</v>
      </c>
      <c r="E548">
        <v>297.9120613127919</v>
      </c>
      <c r="F548">
        <v>11.92344942326948</v>
      </c>
      <c r="G548">
        <v>33425.97937569156</v>
      </c>
      <c r="H548">
        <v>0.3934976085400199</v>
      </c>
      <c r="I548">
        <v>0.2032439091545654</v>
      </c>
      <c r="J548">
        <v>18.19194999830581</v>
      </c>
      <c r="K548">
        <v>2.832520156706467</v>
      </c>
      <c r="L548">
        <v>919.6754564191301</v>
      </c>
      <c r="M548">
        <v>390.1388164491915</v>
      </c>
      <c r="N548">
        <v>403.3588528269953</v>
      </c>
    </row>
    <row r="549" spans="1:14">
      <c r="A549">
        <v>547</v>
      </c>
      <c r="B549">
        <v>42.61387149973294</v>
      </c>
      <c r="C549">
        <v>2677.99886941135</v>
      </c>
      <c r="D549">
        <v>0.4059224495742613</v>
      </c>
      <c r="E549">
        <v>297.9467121205366</v>
      </c>
      <c r="F549">
        <v>11.92165158750531</v>
      </c>
      <c r="G549">
        <v>33425.97937569155</v>
      </c>
      <c r="H549">
        <v>0.39350762481532</v>
      </c>
      <c r="I549">
        <v>0.2032488240102341</v>
      </c>
      <c r="J549">
        <v>18.19271552815659</v>
      </c>
      <c r="K549">
        <v>2.832520156706467</v>
      </c>
      <c r="L549">
        <v>919.6754564191301</v>
      </c>
      <c r="M549">
        <v>390.1291000493391</v>
      </c>
      <c r="N549">
        <v>403.2894444772521</v>
      </c>
    </row>
    <row r="550" spans="1:14">
      <c r="A550">
        <v>548</v>
      </c>
      <c r="B550">
        <v>42.5916378393725</v>
      </c>
      <c r="C550">
        <v>2678.524695109565</v>
      </c>
      <c r="D550">
        <v>0.4058670306499626</v>
      </c>
      <c r="E550">
        <v>298.0145953025979</v>
      </c>
      <c r="F550">
        <v>11.91931122798527</v>
      </c>
      <c r="G550">
        <v>33425.97937569156</v>
      </c>
      <c r="H550">
        <v>0.3934854446654211</v>
      </c>
      <c r="I550">
        <v>0.203271855457081</v>
      </c>
      <c r="J550">
        <v>18.19161385552926</v>
      </c>
      <c r="K550">
        <v>2.832520156706467</v>
      </c>
      <c r="L550">
        <v>919.6754564191301</v>
      </c>
      <c r="M550">
        <v>390.1225373743682</v>
      </c>
      <c r="N550">
        <v>403.3773762451793</v>
      </c>
    </row>
    <row r="551" spans="1:14">
      <c r="A551">
        <v>549</v>
      </c>
      <c r="B551">
        <v>42.59932912056507</v>
      </c>
      <c r="C551">
        <v>2677.481603189006</v>
      </c>
      <c r="D551">
        <v>0.4059110970235979</v>
      </c>
      <c r="E551">
        <v>297.901172718888</v>
      </c>
      <c r="F551">
        <v>11.92395474718844</v>
      </c>
      <c r="G551">
        <v>33425.97937569158</v>
      </c>
      <c r="H551">
        <v>0.3934965652857391</v>
      </c>
      <c r="I551">
        <v>0.2032417110696187</v>
      </c>
      <c r="J551">
        <v>18.19184105004772</v>
      </c>
      <c r="K551">
        <v>2.832520156706467</v>
      </c>
      <c r="L551">
        <v>919.6754564191301</v>
      </c>
      <c r="M551">
        <v>390.1412247117063</v>
      </c>
      <c r="N551">
        <v>403.3709322490503</v>
      </c>
    </row>
    <row r="552" spans="1:14">
      <c r="A552">
        <v>550</v>
      </c>
      <c r="B552">
        <v>42.58826487837671</v>
      </c>
      <c r="C552">
        <v>2677.890169634296</v>
      </c>
      <c r="D552">
        <v>0.4058792009111257</v>
      </c>
      <c r="E552">
        <v>297.950287738309</v>
      </c>
      <c r="F552">
        <v>11.92213550610824</v>
      </c>
      <c r="G552">
        <v>33425.97937569155</v>
      </c>
      <c r="H552">
        <v>0.393484911820274</v>
      </c>
      <c r="I552">
        <v>0.2032570532120798</v>
      </c>
      <c r="J552">
        <v>18.19131845187183</v>
      </c>
      <c r="K552">
        <v>2.832520156706467</v>
      </c>
      <c r="L552">
        <v>919.6754564191301</v>
      </c>
      <c r="M552">
        <v>390.1350919683257</v>
      </c>
      <c r="N552">
        <v>403.4071318857632</v>
      </c>
    </row>
    <row r="553" spans="1:14">
      <c r="A553">
        <v>551</v>
      </c>
      <c r="B553">
        <v>42.60933557917397</v>
      </c>
      <c r="C553">
        <v>2677.831476755896</v>
      </c>
      <c r="D553">
        <v>0.4059191861309399</v>
      </c>
      <c r="E553">
        <v>297.9318863482691</v>
      </c>
      <c r="F553">
        <v>11.92239681622264</v>
      </c>
      <c r="G553">
        <v>33425.97937569156</v>
      </c>
      <c r="H553">
        <v>0.3935042488717244</v>
      </c>
      <c r="I553">
        <v>0.2032462904808352</v>
      </c>
      <c r="J553">
        <v>18.19244215662336</v>
      </c>
      <c r="K553">
        <v>2.832520156706467</v>
      </c>
      <c r="L553">
        <v>919.6754564191301</v>
      </c>
      <c r="M553">
        <v>390.1331010239441</v>
      </c>
      <c r="N553">
        <v>403.3151728223731</v>
      </c>
    </row>
    <row r="554" spans="1:14">
      <c r="A554">
        <v>552</v>
      </c>
      <c r="B554">
        <v>42.60766585344501</v>
      </c>
      <c r="C554">
        <v>2677.245358820697</v>
      </c>
      <c r="D554">
        <v>0.4059329787373562</v>
      </c>
      <c r="E554">
        <v>297.8716300328636</v>
      </c>
      <c r="F554">
        <v>11.92500693582991</v>
      </c>
      <c r="G554">
        <v>33425.97937569156</v>
      </c>
      <c r="H554">
        <v>0.3935050314271388</v>
      </c>
      <c r="I554">
        <v>0.2032321045407057</v>
      </c>
      <c r="J554">
        <v>18.19224774293173</v>
      </c>
      <c r="K554">
        <v>2.832520156706467</v>
      </c>
      <c r="L554">
        <v>919.6754564191301</v>
      </c>
      <c r="M554">
        <v>390.1444067189169</v>
      </c>
      <c r="N554">
        <v>403.3369290366393</v>
      </c>
    </row>
    <row r="555" spans="1:14">
      <c r="A555">
        <v>553</v>
      </c>
      <c r="B555">
        <v>42.60171186939374</v>
      </c>
      <c r="C555">
        <v>2677.306389884867</v>
      </c>
      <c r="D555">
        <v>0.4059204422243476</v>
      </c>
      <c r="E555">
        <v>297.8814780822612</v>
      </c>
      <c r="F555">
        <v>11.92473509698985</v>
      </c>
      <c r="G555">
        <v>33425.97937569156</v>
      </c>
      <c r="H555">
        <v>0.3934994078788017</v>
      </c>
      <c r="I555">
        <v>0.2032362250462666</v>
      </c>
      <c r="J555">
        <v>18.19193797366027</v>
      </c>
      <c r="K555">
        <v>2.832520156706467</v>
      </c>
      <c r="L555">
        <v>919.6754564191301</v>
      </c>
      <c r="M555">
        <v>390.1441648974257</v>
      </c>
      <c r="N555">
        <v>403.3628343649673</v>
      </c>
    </row>
    <row r="556" spans="1:14">
      <c r="A556">
        <v>554</v>
      </c>
      <c r="B556">
        <v>42.59477006161006</v>
      </c>
      <c r="C556">
        <v>2675.516260937493</v>
      </c>
      <c r="D556">
        <v>0.4059592638324732</v>
      </c>
      <c r="E556">
        <v>297.6985264848886</v>
      </c>
      <c r="F556">
        <v>11.93271367435772</v>
      </c>
      <c r="G556">
        <v>33425.97937569156</v>
      </c>
      <c r="H556">
        <v>0.3935001220260441</v>
      </c>
      <c r="I556">
        <v>0.2031936555371075</v>
      </c>
      <c r="J556">
        <v>18.19124312797266</v>
      </c>
      <c r="K556">
        <v>2.832520156706467</v>
      </c>
      <c r="L556">
        <v>919.6754564191301</v>
      </c>
      <c r="M556">
        <v>390.1790209864049</v>
      </c>
      <c r="N556">
        <v>403.4385630466148</v>
      </c>
    </row>
    <row r="557" spans="1:14">
      <c r="A557">
        <v>555</v>
      </c>
      <c r="B557">
        <v>42.60146241283024</v>
      </c>
      <c r="C557">
        <v>2677.254682598177</v>
      </c>
      <c r="D557">
        <v>0.4059213933825029</v>
      </c>
      <c r="E557">
        <v>297.8762094613491</v>
      </c>
      <c r="F557">
        <v>11.92496540593295</v>
      </c>
      <c r="G557">
        <v>33425.97937569156</v>
      </c>
      <c r="H557">
        <v>0.3934993505117997</v>
      </c>
      <c r="I557">
        <v>0.2032351438019908</v>
      </c>
      <c r="J557">
        <v>18.19191535406787</v>
      </c>
      <c r="K557">
        <v>2.832520156706467</v>
      </c>
      <c r="L557">
        <v>919.6754564191301</v>
      </c>
      <c r="M557">
        <v>390.1450926105124</v>
      </c>
      <c r="N557">
        <v>403.3649364190784</v>
      </c>
    </row>
    <row r="558" spans="1:14">
      <c r="A558">
        <v>556</v>
      </c>
      <c r="B558">
        <v>42.61368001187262</v>
      </c>
      <c r="C558">
        <v>2675.951722706587</v>
      </c>
      <c r="D558">
        <v>0.405981018027833</v>
      </c>
      <c r="E558">
        <v>297.733009428351</v>
      </c>
      <c r="F558">
        <v>11.93077184537678</v>
      </c>
      <c r="G558">
        <v>33425.97937569156</v>
      </c>
      <c r="H558">
        <v>0.393515504354369</v>
      </c>
      <c r="I558">
        <v>0.2031965574683997</v>
      </c>
      <c r="J558">
        <v>18.19233872031028</v>
      </c>
      <c r="K558">
        <v>2.832520156706467</v>
      </c>
      <c r="L558">
        <v>919.6754564191301</v>
      </c>
      <c r="M558">
        <v>390.1679450995888</v>
      </c>
      <c r="N558">
        <v>403.3435362830539</v>
      </c>
    </row>
    <row r="559" spans="1:14">
      <c r="A559">
        <v>557</v>
      </c>
      <c r="B559">
        <v>42.61178982715695</v>
      </c>
      <c r="C559">
        <v>2675.804919972948</v>
      </c>
      <c r="D559">
        <v>0.4059817988961296</v>
      </c>
      <c r="E559">
        <v>297.7187783586587</v>
      </c>
      <c r="F559">
        <v>11.93142640352796</v>
      </c>
      <c r="G559">
        <v>33425.97937569156</v>
      </c>
      <c r="H559">
        <v>0.3935143581467013</v>
      </c>
      <c r="I559">
        <v>0.2031936548267737</v>
      </c>
      <c r="J559">
        <v>18.19221027982315</v>
      </c>
      <c r="K559">
        <v>2.832520156706467</v>
      </c>
      <c r="L559">
        <v>919.6754564191301</v>
      </c>
      <c r="M559">
        <v>390.1709958732978</v>
      </c>
      <c r="N559">
        <v>403.3565780806028</v>
      </c>
    </row>
    <row r="560" spans="1:14">
      <c r="A560">
        <v>558</v>
      </c>
      <c r="B560">
        <v>42.60020814717067</v>
      </c>
      <c r="C560">
        <v>2674.643625994966</v>
      </c>
      <c r="D560">
        <v>0.4059942168869363</v>
      </c>
      <c r="E560">
        <v>297.6042382555277</v>
      </c>
      <c r="F560">
        <v>11.93660686700971</v>
      </c>
      <c r="G560">
        <v>33425.97937569156</v>
      </c>
      <c r="H560">
        <v>0.3935084192724526</v>
      </c>
      <c r="I560">
        <v>0.203169018309769</v>
      </c>
      <c r="J560">
        <v>18.19137635233569</v>
      </c>
      <c r="K560">
        <v>2.832520156706467</v>
      </c>
      <c r="L560">
        <v>919.6754564191301</v>
      </c>
      <c r="M560">
        <v>390.194756122303</v>
      </c>
      <c r="N560">
        <v>403.439054009371</v>
      </c>
    </row>
    <row r="561" spans="1:14">
      <c r="A561">
        <v>559</v>
      </c>
      <c r="B561">
        <v>42.60147484328819</v>
      </c>
      <c r="C561">
        <v>2676.137462458108</v>
      </c>
      <c r="D561">
        <v>0.4059535426742648</v>
      </c>
      <c r="E561">
        <v>297.7595096926487</v>
      </c>
      <c r="F561">
        <v>11.92994377931923</v>
      </c>
      <c r="G561">
        <v>33425.97937569157</v>
      </c>
      <c r="H561">
        <v>0.3935037410088255</v>
      </c>
      <c r="I561">
        <v>0.2032066214476813</v>
      </c>
      <c r="J561">
        <v>18.19171562594607</v>
      </c>
      <c r="K561">
        <v>2.832520156706467</v>
      </c>
      <c r="L561">
        <v>919.6754564191301</v>
      </c>
      <c r="M561">
        <v>390.1662399710334</v>
      </c>
      <c r="N561">
        <v>403.3947574319309</v>
      </c>
    </row>
    <row r="562" spans="1:14">
      <c r="A562">
        <v>560</v>
      </c>
      <c r="B562">
        <v>42.64182945545632</v>
      </c>
      <c r="C562">
        <v>2676.072930768511</v>
      </c>
      <c r="D562">
        <v>0.4060282718081277</v>
      </c>
      <c r="E562">
        <v>297.7292809343788</v>
      </c>
      <c r="F562">
        <v>11.93023146184836</v>
      </c>
      <c r="G562">
        <v>33425.97937569156</v>
      </c>
      <c r="H562">
        <v>0.3935403313040297</v>
      </c>
      <c r="I562">
        <v>0.2031877985046571</v>
      </c>
      <c r="J562">
        <v>18.19387222099704</v>
      </c>
      <c r="K562">
        <v>2.832520156706467</v>
      </c>
      <c r="L562">
        <v>919.6754564191301</v>
      </c>
      <c r="M562">
        <v>390.1612065658421</v>
      </c>
      <c r="N562">
        <v>403.2137683009653</v>
      </c>
    </row>
    <row r="563" spans="1:14">
      <c r="A563">
        <v>561</v>
      </c>
      <c r="B563">
        <v>42.59881803073719</v>
      </c>
      <c r="C563">
        <v>2675.099012147027</v>
      </c>
      <c r="D563">
        <v>0.4059786156154938</v>
      </c>
      <c r="E563">
        <v>297.6526026708903</v>
      </c>
      <c r="F563">
        <v>11.93457488036355</v>
      </c>
      <c r="G563">
        <v>33425.97937569155</v>
      </c>
      <c r="H563">
        <v>0.3935054032580605</v>
      </c>
      <c r="I563">
        <v>0.2031812269481122</v>
      </c>
      <c r="J563">
        <v>18.19138513726421</v>
      </c>
      <c r="K563">
        <v>2.832520156706467</v>
      </c>
      <c r="L563">
        <v>919.6754564191301</v>
      </c>
      <c r="M563">
        <v>390.1863405064045</v>
      </c>
      <c r="N563">
        <v>403.4342961339279</v>
      </c>
    </row>
    <row r="564" spans="1:14">
      <c r="A564">
        <v>562</v>
      </c>
      <c r="B564">
        <v>42.63045157130812</v>
      </c>
      <c r="C564">
        <v>2674.965679306256</v>
      </c>
      <c r="D564">
        <v>0.4060396929515918</v>
      </c>
      <c r="E564">
        <v>297.6202826902659</v>
      </c>
      <c r="F564">
        <v>11.93516975557428</v>
      </c>
      <c r="G564">
        <v>33425.97937569156</v>
      </c>
      <c r="H564">
        <v>0.3935344536569309</v>
      </c>
      <c r="I564">
        <v>0.2031641759731797</v>
      </c>
      <c r="J564">
        <v>18.19306203571451</v>
      </c>
      <c r="K564">
        <v>2.832520156706467</v>
      </c>
      <c r="L564">
        <v>919.6754564191301</v>
      </c>
      <c r="M564">
        <v>390.1840927675765</v>
      </c>
      <c r="N564">
        <v>403.2966516128628</v>
      </c>
    </row>
    <row r="565" spans="1:14">
      <c r="A565">
        <v>563</v>
      </c>
      <c r="B565">
        <v>42.62787723524374</v>
      </c>
      <c r="C565">
        <v>2676.859282979808</v>
      </c>
      <c r="D565">
        <v>0.4059804381715889</v>
      </c>
      <c r="E565">
        <v>297.8195188923874</v>
      </c>
      <c r="F565">
        <v>11.92672684584148</v>
      </c>
      <c r="G565">
        <v>33425.97937569156</v>
      </c>
      <c r="H565">
        <v>0.3935246818609311</v>
      </c>
      <c r="I565">
        <v>0.2032138851897513</v>
      </c>
      <c r="J565">
        <v>18.19326385380367</v>
      </c>
      <c r="K565">
        <v>2.832520156706467</v>
      </c>
      <c r="L565">
        <v>919.6754564191301</v>
      </c>
      <c r="M565">
        <v>390.1484182942633</v>
      </c>
      <c r="N565">
        <v>403.2545264050162</v>
      </c>
    </row>
    <row r="566" spans="1:14">
      <c r="A566">
        <v>564</v>
      </c>
      <c r="B566">
        <v>42.6401579586049</v>
      </c>
      <c r="C566">
        <v>2677.565493522089</v>
      </c>
      <c r="D566">
        <v>0.405982279818293</v>
      </c>
      <c r="E566">
        <v>297.8861104178046</v>
      </c>
      <c r="F566">
        <v>11.92358115986151</v>
      </c>
      <c r="G566">
        <v>33425.97937569156</v>
      </c>
      <c r="H566">
        <v>0.3935329806163875</v>
      </c>
      <c r="I566">
        <v>0.2032267410997101</v>
      </c>
      <c r="J566">
        <v>18.19405136503583</v>
      </c>
      <c r="K566">
        <v>2.832520156706467</v>
      </c>
      <c r="L566">
        <v>919.6754564191301</v>
      </c>
      <c r="M566">
        <v>390.133092833324</v>
      </c>
      <c r="N566">
        <v>403.1787946765174</v>
      </c>
    </row>
    <row r="567" spans="1:14">
      <c r="A567">
        <v>565</v>
      </c>
      <c r="B567">
        <v>42.62219037653546</v>
      </c>
      <c r="C567">
        <v>2675.853256440316</v>
      </c>
      <c r="D567">
        <v>0.405999195859747</v>
      </c>
      <c r="E567">
        <v>297.7177708255505</v>
      </c>
      <c r="F567">
        <v>11.93121087489177</v>
      </c>
      <c r="G567">
        <v>33425.97937569156</v>
      </c>
      <c r="H567">
        <v>0.3935235391438528</v>
      </c>
      <c r="I567">
        <v>0.2031904578115132</v>
      </c>
      <c r="J567">
        <v>18.19277815580725</v>
      </c>
      <c r="K567">
        <v>2.832520156706467</v>
      </c>
      <c r="L567">
        <v>919.6754564191301</v>
      </c>
      <c r="M567">
        <v>390.1684688999225</v>
      </c>
      <c r="N567">
        <v>403.3082583480444</v>
      </c>
    </row>
    <row r="568" spans="1:14">
      <c r="A568">
        <v>566</v>
      </c>
      <c r="B568">
        <v>42.60878671756798</v>
      </c>
      <c r="C568">
        <v>2676.424868005824</v>
      </c>
      <c r="D568">
        <v>0.4059583364098707</v>
      </c>
      <c r="E568">
        <v>297.785241030482</v>
      </c>
      <c r="F568">
        <v>11.92866269272229</v>
      </c>
      <c r="G568">
        <v>33425.97937569156</v>
      </c>
      <c r="H568">
        <v>0.3935091452541904</v>
      </c>
      <c r="I568">
        <v>0.2032110886426149</v>
      </c>
      <c r="J568">
        <v>18.1921606115065</v>
      </c>
      <c r="K568">
        <v>2.832520156706467</v>
      </c>
      <c r="L568">
        <v>919.6754564191301</v>
      </c>
      <c r="M568">
        <v>390.1594930521255</v>
      </c>
      <c r="N568">
        <v>403.3514074113911</v>
      </c>
    </row>
    <row r="569" spans="1:14">
      <c r="A569">
        <v>567</v>
      </c>
      <c r="B569">
        <v>42.61183251603128</v>
      </c>
      <c r="C569">
        <v>2676.208616705151</v>
      </c>
      <c r="D569">
        <v>0.4059703979718461</v>
      </c>
      <c r="E569">
        <v>297.7609331826463</v>
      </c>
      <c r="F569">
        <v>11.92962658948523</v>
      </c>
      <c r="G569">
        <v>33425.97937569158</v>
      </c>
      <c r="H569">
        <v>0.3935128781803158</v>
      </c>
      <c r="I569">
        <v>0.2032037402381856</v>
      </c>
      <c r="J569">
        <v>18.19228561836541</v>
      </c>
      <c r="K569">
        <v>2.832520156706467</v>
      </c>
      <c r="L569">
        <v>919.6754564191301</v>
      </c>
      <c r="M569">
        <v>390.1634754874804</v>
      </c>
      <c r="N569">
        <v>403.3469021508433</v>
      </c>
    </row>
    <row r="570" spans="1:14">
      <c r="A570">
        <v>568</v>
      </c>
      <c r="B570">
        <v>42.62922225954513</v>
      </c>
      <c r="C570">
        <v>2676.510779424835</v>
      </c>
      <c r="D570">
        <v>0.4059930179480749</v>
      </c>
      <c r="E570">
        <v>297.782348167814</v>
      </c>
      <c r="F570">
        <v>11.92827980304865</v>
      </c>
      <c r="G570">
        <v>33425.97937569158</v>
      </c>
      <c r="H570">
        <v>0.3935273223256784</v>
      </c>
      <c r="I570">
        <v>0.2032042110620317</v>
      </c>
      <c r="J570">
        <v>18.19327478729059</v>
      </c>
      <c r="K570">
        <v>2.832520156706467</v>
      </c>
      <c r="L570">
        <v>919.6754564191301</v>
      </c>
      <c r="M570">
        <v>390.1549430352894</v>
      </c>
      <c r="N570">
        <v>403.2603199133312</v>
      </c>
    </row>
    <row r="571" spans="1:14">
      <c r="A571">
        <v>569</v>
      </c>
      <c r="B571">
        <v>42.61735258501959</v>
      </c>
      <c r="C571">
        <v>2676.079098717805</v>
      </c>
      <c r="D571">
        <v>0.4059841169987675</v>
      </c>
      <c r="E571">
        <v>297.7441938232021</v>
      </c>
      <c r="F571">
        <v>11.93020396450617</v>
      </c>
      <c r="G571">
        <v>33425.97937569156</v>
      </c>
      <c r="H571">
        <v>0.3935183681766131</v>
      </c>
      <c r="I571">
        <v>0.20319804843728</v>
      </c>
      <c r="J571">
        <v>18.19255925461968</v>
      </c>
      <c r="K571">
        <v>2.832520156706467</v>
      </c>
      <c r="L571">
        <v>919.6754564191301</v>
      </c>
      <c r="M571">
        <v>390.1650955542206</v>
      </c>
      <c r="N571">
        <v>403.3257023626678</v>
      </c>
    </row>
    <row r="572" spans="1:14">
      <c r="A572">
        <v>570</v>
      </c>
      <c r="B572">
        <v>42.64239977564384</v>
      </c>
      <c r="C572">
        <v>2676.713862787218</v>
      </c>
      <c r="D572">
        <v>0.4060110879029251</v>
      </c>
      <c r="E572">
        <v>297.79592555378</v>
      </c>
      <c r="F572">
        <v>11.92737479963998</v>
      </c>
      <c r="G572">
        <v>33425.97937569156</v>
      </c>
      <c r="H572">
        <v>0.3935384216939407</v>
      </c>
      <c r="I572">
        <v>0.2032035992256579</v>
      </c>
      <c r="J572">
        <v>18.19401753165121</v>
      </c>
      <c r="K572">
        <v>2.832520156706467</v>
      </c>
      <c r="L572">
        <v>919.6754564191301</v>
      </c>
      <c r="M572">
        <v>390.1491933283721</v>
      </c>
      <c r="N572">
        <v>403.1993937736796</v>
      </c>
    </row>
    <row r="573" spans="1:14">
      <c r="A573">
        <v>571</v>
      </c>
      <c r="B573">
        <v>42.61899162103085</v>
      </c>
      <c r="C573">
        <v>2676.57297312056</v>
      </c>
      <c r="D573">
        <v>0.405972844914985</v>
      </c>
      <c r="E573">
        <v>297.7948142859447</v>
      </c>
      <c r="F573">
        <v>11.92800263376836</v>
      </c>
      <c r="G573">
        <v>33425.97937569156</v>
      </c>
      <c r="H573">
        <v>0.3935179019305557</v>
      </c>
      <c r="I573">
        <v>0.2032100124798336</v>
      </c>
      <c r="J573">
        <v>18.19273648579812</v>
      </c>
      <c r="K573">
        <v>2.832520156706467</v>
      </c>
      <c r="L573">
        <v>919.6754564191301</v>
      </c>
      <c r="M573">
        <v>390.1554479623076</v>
      </c>
      <c r="N573">
        <v>403.3051670340852</v>
      </c>
    </row>
    <row r="574" spans="1:14">
      <c r="A574">
        <v>572</v>
      </c>
      <c r="B574">
        <v>42.61671566799217</v>
      </c>
      <c r="C574">
        <v>2676.126242578929</v>
      </c>
      <c r="D574">
        <v>0.4059815112801534</v>
      </c>
      <c r="E574">
        <v>297.7494821414029</v>
      </c>
      <c r="F574">
        <v>11.92999379658885</v>
      </c>
      <c r="G574">
        <v>33425.97937569156</v>
      </c>
      <c r="H574">
        <v>0.3935175569403574</v>
      </c>
      <c r="I574">
        <v>0.2031996793764017</v>
      </c>
      <c r="J574">
        <v>18.19253295396277</v>
      </c>
      <c r="K574">
        <v>2.832520156706467</v>
      </c>
      <c r="L574">
        <v>919.6754564191301</v>
      </c>
      <c r="M574">
        <v>390.1642018100494</v>
      </c>
      <c r="N574">
        <v>403.3281577105253</v>
      </c>
    </row>
    <row r="575" spans="1:14">
      <c r="A575">
        <v>573</v>
      </c>
      <c r="B575">
        <v>42.60115673897901</v>
      </c>
      <c r="C575">
        <v>2675.857742074928</v>
      </c>
      <c r="D575">
        <v>0.4059611975206435</v>
      </c>
      <c r="E575">
        <v>297.7305026271393</v>
      </c>
      <c r="F575">
        <v>11.93119087418261</v>
      </c>
      <c r="G575">
        <v>33425.97937569157</v>
      </c>
      <c r="H575">
        <v>0.3935046328982192</v>
      </c>
      <c r="I575">
        <v>0.2031993265856746</v>
      </c>
      <c r="J575">
        <v>18.19164872699755</v>
      </c>
      <c r="K575">
        <v>2.832520156706467</v>
      </c>
      <c r="L575">
        <v>919.6754564191301</v>
      </c>
      <c r="M575">
        <v>390.1717799240183</v>
      </c>
      <c r="N575">
        <v>403.4041655494972</v>
      </c>
    </row>
    <row r="576" spans="1:14">
      <c r="A576">
        <v>574</v>
      </c>
      <c r="B576">
        <v>42.61525001958601</v>
      </c>
      <c r="C576">
        <v>2676.173346445445</v>
      </c>
      <c r="D576">
        <v>0.405977585657266</v>
      </c>
      <c r="E576">
        <v>297.7552582503648</v>
      </c>
      <c r="F576">
        <v>11.92978381436327</v>
      </c>
      <c r="G576">
        <v>33425.97937569156</v>
      </c>
      <c r="H576">
        <v>0.3935160959777624</v>
      </c>
      <c r="I576">
        <v>0.2032013856372716</v>
      </c>
      <c r="J576">
        <v>18.19246312704168</v>
      </c>
      <c r="K576">
        <v>2.832520156706467</v>
      </c>
      <c r="L576">
        <v>919.6754564191301</v>
      </c>
      <c r="M576">
        <v>390.163611965134</v>
      </c>
      <c r="N576">
        <v>403.3318966174401</v>
      </c>
    </row>
    <row r="577" spans="1:14">
      <c r="A577">
        <v>575</v>
      </c>
      <c r="B577">
        <v>42.61272479105418</v>
      </c>
      <c r="C577">
        <v>2676.079313625738</v>
      </c>
      <c r="D577">
        <v>0.4059757601740141</v>
      </c>
      <c r="E577">
        <v>297.7469120659357</v>
      </c>
      <c r="F577">
        <v>11.93020300642714</v>
      </c>
      <c r="G577">
        <v>33425.97937569156</v>
      </c>
      <c r="H577">
        <v>0.3935142026623449</v>
      </c>
      <c r="I577">
        <v>0.2032000098881426</v>
      </c>
      <c r="J577">
        <v>18.19231077744568</v>
      </c>
      <c r="K577">
        <v>2.832520156706467</v>
      </c>
      <c r="L577">
        <v>919.6754564191301</v>
      </c>
      <c r="M577">
        <v>390.1658189311038</v>
      </c>
      <c r="N577">
        <v>403.3465243874482</v>
      </c>
    </row>
    <row r="578" spans="1:14">
      <c r="A578">
        <v>576</v>
      </c>
      <c r="B578">
        <v>42.62023316854107</v>
      </c>
      <c r="C578">
        <v>2676.305072653335</v>
      </c>
      <c r="D578">
        <v>0.4059828228897615</v>
      </c>
      <c r="E578">
        <v>297.7661181709208</v>
      </c>
      <c r="F578">
        <v>11.92919663721412</v>
      </c>
      <c r="G578">
        <v>33425.97937569155</v>
      </c>
      <c r="H578">
        <v>0.3935200796091266</v>
      </c>
      <c r="I578">
        <v>0.2032025913580684</v>
      </c>
      <c r="J578">
        <v>18.19275489868013</v>
      </c>
      <c r="K578">
        <v>2.832520156706467</v>
      </c>
      <c r="L578">
        <v>919.6754564191301</v>
      </c>
      <c r="M578">
        <v>390.1603675118996</v>
      </c>
      <c r="N578">
        <v>403.3066665914207</v>
      </c>
    </row>
    <row r="579" spans="1:14">
      <c r="A579">
        <v>577</v>
      </c>
      <c r="B579">
        <v>42.61786083851663</v>
      </c>
      <c r="C579">
        <v>2676.11922785791</v>
      </c>
      <c r="D579">
        <v>0.4059838529495005</v>
      </c>
      <c r="E579">
        <v>297.7480856296951</v>
      </c>
      <c r="F579">
        <v>11.93002506783319</v>
      </c>
      <c r="G579">
        <v>33425.97937569158</v>
      </c>
      <c r="H579">
        <v>0.3935186564512926</v>
      </c>
      <c r="I579">
        <v>0.2031989001695791</v>
      </c>
      <c r="J579">
        <v>18.19259390293222</v>
      </c>
      <c r="K579">
        <v>2.832520156706467</v>
      </c>
      <c r="L579">
        <v>919.6754564191301</v>
      </c>
      <c r="M579">
        <v>390.164227475013</v>
      </c>
      <c r="N579">
        <v>403.3216105674013</v>
      </c>
    </row>
    <row r="580" spans="1:14">
      <c r="A580">
        <v>578</v>
      </c>
      <c r="B580">
        <v>42.61028310266531</v>
      </c>
      <c r="C580">
        <v>2675.720325720572</v>
      </c>
      <c r="D580">
        <v>0.405981628026118</v>
      </c>
      <c r="E580">
        <v>297.710833968486</v>
      </c>
      <c r="F580">
        <v>11.93180362161264</v>
      </c>
      <c r="G580">
        <v>33425.97937569156</v>
      </c>
      <c r="H580">
        <v>0.3935133866590066</v>
      </c>
      <c r="I580">
        <v>0.2031919520386423</v>
      </c>
      <c r="J580">
        <v>18.19211485275593</v>
      </c>
      <c r="K580">
        <v>2.832520156706467</v>
      </c>
      <c r="L580">
        <v>919.6754564191301</v>
      </c>
      <c r="M580">
        <v>390.1729541991712</v>
      </c>
      <c r="N580">
        <v>403.3665579742161</v>
      </c>
    </row>
    <row r="581" spans="1:14">
      <c r="A581">
        <v>579</v>
      </c>
      <c r="B581">
        <v>42.61605578723623</v>
      </c>
      <c r="C581">
        <v>2676.569731636442</v>
      </c>
      <c r="D581">
        <v>0.4059675797266079</v>
      </c>
      <c r="E581">
        <v>297.7961859900121</v>
      </c>
      <c r="F581">
        <v>11.92801707928444</v>
      </c>
      <c r="G581">
        <v>33425.97937569157</v>
      </c>
      <c r="H581">
        <v>0.39351523555335</v>
      </c>
      <c r="I581">
        <v>0.2032112642274921</v>
      </c>
      <c r="J581">
        <v>18.19257741427091</v>
      </c>
      <c r="K581">
        <v>2.832520156706467</v>
      </c>
      <c r="L581">
        <v>919.6754564191301</v>
      </c>
      <c r="M581">
        <v>390.1559142587994</v>
      </c>
      <c r="N581">
        <v>403.3197355145006</v>
      </c>
    </row>
    <row r="582" spans="1:14">
      <c r="A582">
        <v>580</v>
      </c>
      <c r="B582">
        <v>42.61020975324117</v>
      </c>
      <c r="C582">
        <v>2676.366143836988</v>
      </c>
      <c r="D582">
        <v>0.4059630011985286</v>
      </c>
      <c r="E582">
        <v>297.778337828126</v>
      </c>
      <c r="F582">
        <v>11.92892442851041</v>
      </c>
      <c r="G582">
        <v>33425.97937569158</v>
      </c>
      <c r="H582">
        <v>0.3935108307036678</v>
      </c>
      <c r="I582">
        <v>0.2032083526640835</v>
      </c>
      <c r="J582">
        <v>18.19222727239103</v>
      </c>
      <c r="K582">
        <v>2.832520156706467</v>
      </c>
      <c r="L582">
        <v>919.6754564191301</v>
      </c>
      <c r="M582">
        <v>390.1608091063668</v>
      </c>
      <c r="N582">
        <v>403.3503173387766</v>
      </c>
    </row>
    <row r="583" spans="1:14">
      <c r="A583">
        <v>581</v>
      </c>
      <c r="B583">
        <v>42.61009529241231</v>
      </c>
      <c r="C583">
        <v>2676.470458741602</v>
      </c>
      <c r="D583">
        <v>0.4059597502226251</v>
      </c>
      <c r="E583">
        <v>297.7892919412408</v>
      </c>
      <c r="F583">
        <v>11.92845950104976</v>
      </c>
      <c r="G583">
        <v>33425.97937569155</v>
      </c>
      <c r="H583">
        <v>0.393510301413127</v>
      </c>
      <c r="I583">
        <v>0.2032111349950469</v>
      </c>
      <c r="J583">
        <v>18.19223996110556</v>
      </c>
      <c r="K583">
        <v>2.832520156706467</v>
      </c>
      <c r="L583">
        <v>919.6754564191301</v>
      </c>
      <c r="M583">
        <v>390.1588028751514</v>
      </c>
      <c r="N583">
        <v>403.3478407088742</v>
      </c>
    </row>
    <row r="584" spans="1:14">
      <c r="A584">
        <v>582</v>
      </c>
      <c r="B584">
        <v>42.61158686950946</v>
      </c>
      <c r="C584">
        <v>2676.701360216098</v>
      </c>
      <c r="D584">
        <v>0.4059558152067548</v>
      </c>
      <c r="E584">
        <v>297.8125392812923</v>
      </c>
      <c r="F584">
        <v>11.92743051106671</v>
      </c>
      <c r="G584">
        <v>33425.97937569156</v>
      </c>
      <c r="H584">
        <v>0.3935107476133087</v>
      </c>
      <c r="I584">
        <v>0.203216381015915</v>
      </c>
      <c r="J584">
        <v>18.19236190496619</v>
      </c>
      <c r="K584">
        <v>2.832520156706467</v>
      </c>
      <c r="L584">
        <v>919.6754564191301</v>
      </c>
      <c r="M584">
        <v>390.1542062006772</v>
      </c>
      <c r="N584">
        <v>403.3351363582182</v>
      </c>
    </row>
    <row r="585" spans="1:14">
      <c r="A585">
        <v>583</v>
      </c>
      <c r="B585">
        <v>42.60326035876819</v>
      </c>
      <c r="C585">
        <v>2676.161418330901</v>
      </c>
      <c r="D585">
        <v>0.4059563038473897</v>
      </c>
      <c r="E585">
        <v>297.7609981444334</v>
      </c>
      <c r="F585">
        <v>11.92983698747415</v>
      </c>
      <c r="G585">
        <v>33425.97937569156</v>
      </c>
      <c r="H585">
        <v>0.3935053598646563</v>
      </c>
      <c r="I585">
        <v>0.2032061245238912</v>
      </c>
      <c r="J585">
        <v>18.19181673923054</v>
      </c>
      <c r="K585">
        <v>2.832520156706467</v>
      </c>
      <c r="L585">
        <v>919.6754564191301</v>
      </c>
      <c r="M585">
        <v>390.1657389363353</v>
      </c>
      <c r="N585">
        <v>403.3858900827653</v>
      </c>
    </row>
    <row r="586" spans="1:14">
      <c r="A586">
        <v>584</v>
      </c>
      <c r="B586">
        <v>42.60538862475519</v>
      </c>
      <c r="C586">
        <v>2676.410006980103</v>
      </c>
      <c r="D586">
        <v>0.4059529715412676</v>
      </c>
      <c r="E586">
        <v>297.7857179508247</v>
      </c>
      <c r="F586">
        <v>11.92872892777695</v>
      </c>
      <c r="G586">
        <v>33425.97937569156</v>
      </c>
      <c r="H586">
        <v>0.3935062922903328</v>
      </c>
      <c r="I586">
        <v>0.2032116113954514</v>
      </c>
      <c r="J586">
        <v>18.19197575521903</v>
      </c>
      <c r="K586">
        <v>2.832520156706467</v>
      </c>
      <c r="L586">
        <v>919.6754564191301</v>
      </c>
      <c r="M586">
        <v>390.1606684326989</v>
      </c>
      <c r="N586">
        <v>403.3693239587169</v>
      </c>
    </row>
    <row r="587" spans="1:14">
      <c r="A587">
        <v>585</v>
      </c>
      <c r="B587">
        <v>42.6141938446362</v>
      </c>
      <c r="C587">
        <v>2675.711015388347</v>
      </c>
      <c r="D587">
        <v>0.405989065636223</v>
      </c>
      <c r="E587">
        <v>297.7075951491538</v>
      </c>
      <c r="F587">
        <v>11.93184513919623</v>
      </c>
      <c r="G587">
        <v>33425.97937569155</v>
      </c>
      <c r="H587">
        <v>0.3935169969325258</v>
      </c>
      <c r="I587">
        <v>0.2031898847288833</v>
      </c>
      <c r="J587">
        <v>18.19232379959038</v>
      </c>
      <c r="K587">
        <v>2.832520156706467</v>
      </c>
      <c r="L587">
        <v>919.6754564191301</v>
      </c>
      <c r="M587">
        <v>390.1726316463712</v>
      </c>
      <c r="N587">
        <v>403.3490102850574</v>
      </c>
    </row>
    <row r="588" spans="1:14">
      <c r="A588">
        <v>586</v>
      </c>
      <c r="B588">
        <v>42.60805014148924</v>
      </c>
      <c r="C588">
        <v>2675.342811470047</v>
      </c>
      <c r="D588">
        <v>0.4059885582268145</v>
      </c>
      <c r="E588">
        <v>297.6727190329393</v>
      </c>
      <c r="F588">
        <v>11.9334873033757</v>
      </c>
      <c r="G588">
        <v>33425.97937569156</v>
      </c>
      <c r="H588">
        <v>0.3935128983122464</v>
      </c>
      <c r="I588">
        <v>0.2031830957921252</v>
      </c>
      <c r="J588">
        <v>18.19192705146312</v>
      </c>
      <c r="K588">
        <v>2.832520156706467</v>
      </c>
      <c r="L588">
        <v>919.6754564191301</v>
      </c>
      <c r="M588">
        <v>390.1805667719732</v>
      </c>
      <c r="N588">
        <v>403.3874013172831</v>
      </c>
    </row>
    <row r="589" spans="1:14">
      <c r="A589">
        <v>587</v>
      </c>
      <c r="B589">
        <v>42.6228773292578</v>
      </c>
      <c r="C589">
        <v>2675.832607453523</v>
      </c>
      <c r="D589">
        <v>0.4060012607473091</v>
      </c>
      <c r="E589">
        <v>297.7152364901762</v>
      </c>
      <c r="F589">
        <v>11.93130294620262</v>
      </c>
      <c r="G589">
        <v>33425.97937569157</v>
      </c>
      <c r="H589">
        <v>0.3935243515118614</v>
      </c>
      <c r="I589">
        <v>0.2031892788532865</v>
      </c>
      <c r="J589">
        <v>18.19281273993195</v>
      </c>
      <c r="K589">
        <v>2.832520156706467</v>
      </c>
      <c r="L589">
        <v>919.6754564191301</v>
      </c>
      <c r="M589">
        <v>390.1689876886376</v>
      </c>
      <c r="N589">
        <v>403.3061789545588</v>
      </c>
    </row>
    <row r="590" spans="1:14">
      <c r="A590">
        <v>588</v>
      </c>
      <c r="B590">
        <v>42.62687080578588</v>
      </c>
      <c r="C590">
        <v>2675.912770079144</v>
      </c>
      <c r="D590">
        <v>0.406006171444016</v>
      </c>
      <c r="E590">
        <v>297.7212871293972</v>
      </c>
      <c r="F590">
        <v>11.93094551879245</v>
      </c>
      <c r="G590">
        <v>33425.97937569157</v>
      </c>
      <c r="H590">
        <v>0.3935276339997261</v>
      </c>
      <c r="I590">
        <v>0.2031896179840332</v>
      </c>
      <c r="J590">
        <v>18.1930415130102</v>
      </c>
      <c r="K590">
        <v>2.832520156706467</v>
      </c>
      <c r="L590">
        <v>919.6754564191301</v>
      </c>
      <c r="M590">
        <v>390.1668563824355</v>
      </c>
      <c r="N590">
        <v>403.2864793549982</v>
      </c>
    </row>
    <row r="591" spans="1:14">
      <c r="A591">
        <v>589</v>
      </c>
      <c r="B591">
        <v>42.63015275781891</v>
      </c>
      <c r="C591">
        <v>2675.96808890158</v>
      </c>
      <c r="D591">
        <v>0.4060105696522033</v>
      </c>
      <c r="E591">
        <v>297.7251637710625</v>
      </c>
      <c r="F591">
        <v>11.93069887689138</v>
      </c>
      <c r="G591">
        <v>33425.97937569156</v>
      </c>
      <c r="H591">
        <v>0.3935304006489271</v>
      </c>
      <c r="I591">
        <v>0.2031895334768504</v>
      </c>
      <c r="J591">
        <v>18.19322787366582</v>
      </c>
      <c r="K591">
        <v>2.832520156706467</v>
      </c>
      <c r="L591">
        <v>919.6754564191301</v>
      </c>
      <c r="M591">
        <v>390.1653668509292</v>
      </c>
      <c r="N591">
        <v>403.2700148688813</v>
      </c>
    </row>
    <row r="592" spans="1:14">
      <c r="A592">
        <v>590</v>
      </c>
      <c r="B592">
        <v>42.61719648391878</v>
      </c>
      <c r="C592">
        <v>2674.975567802629</v>
      </c>
      <c r="D592">
        <v>0.4060156917791667</v>
      </c>
      <c r="E592">
        <v>297.6290479216095</v>
      </c>
      <c r="F592">
        <v>11.93512563521511</v>
      </c>
      <c r="G592">
        <v>33425.97937569156</v>
      </c>
      <c r="H592">
        <v>0.393522589620933</v>
      </c>
      <c r="I592">
        <v>0.2031697395801919</v>
      </c>
      <c r="J592">
        <v>18.1923522562734</v>
      </c>
      <c r="K592">
        <v>2.832520156706467</v>
      </c>
      <c r="L592">
        <v>919.6754564191301</v>
      </c>
      <c r="M592">
        <v>390.1861701668594</v>
      </c>
      <c r="N592">
        <v>403.3550264279334</v>
      </c>
    </row>
    <row r="593" spans="1:14">
      <c r="A593">
        <v>591</v>
      </c>
      <c r="B593">
        <v>42.62116020997863</v>
      </c>
      <c r="C593">
        <v>2675.650168576997</v>
      </c>
      <c r="D593">
        <v>0.4060034925623689</v>
      </c>
      <c r="E593">
        <v>297.6971952076638</v>
      </c>
      <c r="F593">
        <v>11.93211648062149</v>
      </c>
      <c r="G593">
        <v>33425.97937569158</v>
      </c>
      <c r="H593">
        <v>0.3935235538093638</v>
      </c>
      <c r="I593">
        <v>0.2031852158019789</v>
      </c>
      <c r="J593">
        <v>18.19268770483997</v>
      </c>
      <c r="K593">
        <v>2.832520156706467</v>
      </c>
      <c r="L593">
        <v>919.6754564191301</v>
      </c>
      <c r="M593">
        <v>390.1728035487688</v>
      </c>
      <c r="N593">
        <v>403.3198075978543</v>
      </c>
    </row>
    <row r="594" spans="1:14">
      <c r="A594">
        <v>592</v>
      </c>
      <c r="B594">
        <v>42.62981958918488</v>
      </c>
      <c r="C594">
        <v>2676.563668981832</v>
      </c>
      <c r="D594">
        <v>0.4059927523152972</v>
      </c>
      <c r="E594">
        <v>297.7875451979146</v>
      </c>
      <c r="F594">
        <v>11.92804409730332</v>
      </c>
      <c r="G594">
        <v>33425.97937569157</v>
      </c>
      <c r="H594">
        <v>0.3935277360959366</v>
      </c>
      <c r="I594">
        <v>0.2032050300276961</v>
      </c>
      <c r="J594">
        <v>18.19331685809677</v>
      </c>
      <c r="K594">
        <v>2.832520156706467</v>
      </c>
      <c r="L594">
        <v>919.6754564191301</v>
      </c>
      <c r="M594">
        <v>390.1540314067075</v>
      </c>
      <c r="N594">
        <v>403.2545430312931</v>
      </c>
    </row>
    <row r="595" spans="1:14">
      <c r="A595">
        <v>593</v>
      </c>
      <c r="B595">
        <v>42.62616322678588</v>
      </c>
      <c r="C595">
        <v>2675.979290211329</v>
      </c>
      <c r="D595">
        <v>0.4060030370135846</v>
      </c>
      <c r="E595">
        <v>297.7286553480837</v>
      </c>
      <c r="F595">
        <v>11.93064893649979</v>
      </c>
      <c r="G595">
        <v>33425.97937569156</v>
      </c>
      <c r="H595">
        <v>0.3935267602431026</v>
      </c>
      <c r="I595">
        <v>0.2031915302854734</v>
      </c>
      <c r="J595">
        <v>18.19301540193218</v>
      </c>
      <c r="K595">
        <v>2.832520156706467</v>
      </c>
      <c r="L595">
        <v>919.6754564191301</v>
      </c>
      <c r="M595">
        <v>390.1657646516052</v>
      </c>
      <c r="N595">
        <v>403.2878796416318</v>
      </c>
    </row>
    <row r="596" spans="1:14">
      <c r="A596">
        <v>594</v>
      </c>
      <c r="B596">
        <v>42.6362598290089</v>
      </c>
      <c r="C596">
        <v>2675.719320291797</v>
      </c>
      <c r="D596">
        <v>0.4060286963501962</v>
      </c>
      <c r="E596">
        <v>297.6956231227726</v>
      </c>
      <c r="F596">
        <v>11.93180810510932</v>
      </c>
      <c r="G596">
        <v>33425.97937569156</v>
      </c>
      <c r="H596">
        <v>0.393536847090357</v>
      </c>
      <c r="I596">
        <v>0.2031806542940566</v>
      </c>
      <c r="J596">
        <v>18.19351108349332</v>
      </c>
      <c r="K596">
        <v>2.832520156706467</v>
      </c>
      <c r="L596">
        <v>919.6754564191301</v>
      </c>
      <c r="M596">
        <v>390.1690895676286</v>
      </c>
      <c r="N596">
        <v>403.24772287043</v>
      </c>
    </row>
    <row r="597" spans="1:14">
      <c r="A597">
        <v>595</v>
      </c>
      <c r="B597">
        <v>42.6359090251752</v>
      </c>
      <c r="C597">
        <v>2675.519793554186</v>
      </c>
      <c r="D597">
        <v>0.4060337838644484</v>
      </c>
      <c r="E597">
        <v>297.6749902485468</v>
      </c>
      <c r="F597">
        <v>11.93269791902538</v>
      </c>
      <c r="G597">
        <v>33425.97937569156</v>
      </c>
      <c r="H597">
        <v>0.3935372983689188</v>
      </c>
      <c r="I597">
        <v>0.2031757315439171</v>
      </c>
      <c r="J597">
        <v>18.19345593100757</v>
      </c>
      <c r="K597">
        <v>2.832520156706467</v>
      </c>
      <c r="L597">
        <v>919.6754564191301</v>
      </c>
      <c r="M597">
        <v>390.1729139972232</v>
      </c>
      <c r="N597">
        <v>403.2548154529779</v>
      </c>
    </row>
    <row r="598" spans="1:14">
      <c r="A598">
        <v>596</v>
      </c>
      <c r="B598">
        <v>42.65256174668187</v>
      </c>
      <c r="C598">
        <v>2676.602484823404</v>
      </c>
      <c r="D598">
        <v>0.4060326933945721</v>
      </c>
      <c r="E598">
        <v>297.7783701843687</v>
      </c>
      <c r="F598">
        <v>11.92787111791151</v>
      </c>
      <c r="G598">
        <v>33425.97937569156</v>
      </c>
      <c r="H598">
        <v>0.3935480604090431</v>
      </c>
      <c r="I598">
        <v>0.2031963189106384</v>
      </c>
      <c r="J598">
        <v>18.19454545982477</v>
      </c>
      <c r="K598">
        <v>2.832520156706467</v>
      </c>
      <c r="L598">
        <v>919.6754564191301</v>
      </c>
      <c r="M598">
        <v>390.149791334713</v>
      </c>
      <c r="N598">
        <v>403.1509610855622</v>
      </c>
    </row>
    <row r="599" spans="1:14">
      <c r="A599">
        <v>597</v>
      </c>
      <c r="B599">
        <v>42.63893240861331</v>
      </c>
      <c r="C599">
        <v>2675.670495797932</v>
      </c>
      <c r="D599">
        <v>0.4060349075849987</v>
      </c>
      <c r="E599">
        <v>297.6889680530059</v>
      </c>
      <c r="F599">
        <v>11.93202583165395</v>
      </c>
      <c r="G599">
        <v>33425.97937569155</v>
      </c>
      <c r="H599">
        <v>0.3935394347109848</v>
      </c>
      <c r="I599">
        <v>0.2031782936030525</v>
      </c>
      <c r="J599">
        <v>18.19364583331247</v>
      </c>
      <c r="K599">
        <v>2.832520156706467</v>
      </c>
      <c r="L599">
        <v>919.6754564191301</v>
      </c>
      <c r="M599">
        <v>390.1695869629222</v>
      </c>
      <c r="N599">
        <v>403.2371332935803</v>
      </c>
    </row>
    <row r="600" spans="1:14">
      <c r="A600">
        <v>598</v>
      </c>
      <c r="B600">
        <v>42.63730613714069</v>
      </c>
      <c r="C600">
        <v>2675.907463563931</v>
      </c>
      <c r="D600">
        <v>0.4060251465481166</v>
      </c>
      <c r="E600">
        <v>297.714656726351</v>
      </c>
      <c r="F600">
        <v>11.93096917870774</v>
      </c>
      <c r="G600">
        <v>33425.97937569157</v>
      </c>
      <c r="H600">
        <v>0.3935370458656183</v>
      </c>
      <c r="I600">
        <v>0.2031850598110549</v>
      </c>
      <c r="J600">
        <v>18.19360129880383</v>
      </c>
      <c r="K600">
        <v>2.832520156706467</v>
      </c>
      <c r="L600">
        <v>919.6754564191301</v>
      </c>
      <c r="M600">
        <v>390.1653274487782</v>
      </c>
      <c r="N600">
        <v>403.2373572691638</v>
      </c>
    </row>
    <row r="601" spans="1:14">
      <c r="A601">
        <v>599</v>
      </c>
      <c r="B601">
        <v>42.6456848036852</v>
      </c>
      <c r="C601">
        <v>2675.986965903272</v>
      </c>
      <c r="D601">
        <v>0.4060379840473986</v>
      </c>
      <c r="E601">
        <v>297.7180884035024</v>
      </c>
      <c r="F601">
        <v>11.93061471511266</v>
      </c>
      <c r="G601">
        <v>33425.97937569156</v>
      </c>
      <c r="H601">
        <v>0.3935442752208911</v>
      </c>
      <c r="I601">
        <v>0.2031835170228871</v>
      </c>
      <c r="J601">
        <v>18.19406553524382</v>
      </c>
      <c r="K601">
        <v>2.832520156706467</v>
      </c>
      <c r="L601">
        <v>919.6754564191301</v>
      </c>
      <c r="M601">
        <v>390.1625307654246</v>
      </c>
      <c r="N601">
        <v>403.1980734381123</v>
      </c>
    </row>
    <row r="602" spans="1:14">
      <c r="A602">
        <v>600</v>
      </c>
      <c r="B602">
        <v>42.63816400103467</v>
      </c>
      <c r="C602">
        <v>2675.71168450021</v>
      </c>
      <c r="D602">
        <v>0.4060323638187577</v>
      </c>
      <c r="E602">
        <v>297.6937172369046</v>
      </c>
      <c r="F602">
        <v>11.93184215541469</v>
      </c>
      <c r="G602">
        <v>33425.97937569156</v>
      </c>
      <c r="H602">
        <v>0.3935385980440101</v>
      </c>
      <c r="I602">
        <v>0.2031796317164774</v>
      </c>
      <c r="J602">
        <v>18.19361223253266</v>
      </c>
      <c r="K602">
        <v>2.832520156706467</v>
      </c>
      <c r="L602">
        <v>919.6754564191301</v>
      </c>
      <c r="M602">
        <v>390.1689498618596</v>
      </c>
      <c r="N602">
        <v>403.2399300648833</v>
      </c>
    </row>
    <row r="603" spans="1:14">
      <c r="A603">
        <v>601</v>
      </c>
      <c r="B603">
        <v>42.63431637378206</v>
      </c>
      <c r="C603">
        <v>2675.838064496172</v>
      </c>
      <c r="D603">
        <v>0.4060217293587589</v>
      </c>
      <c r="E603">
        <v>297.7091469735409</v>
      </c>
      <c r="F603">
        <v>11.93127861377761</v>
      </c>
      <c r="G603">
        <v>33425.97937569156</v>
      </c>
      <c r="H603">
        <v>0.3935346170385065</v>
      </c>
      <c r="I603">
        <v>0.2031845860876186</v>
      </c>
      <c r="J603">
        <v>18.19342809290058</v>
      </c>
      <c r="K603">
        <v>2.832520156706467</v>
      </c>
      <c r="L603">
        <v>919.6754564191301</v>
      </c>
      <c r="M603">
        <v>390.1670889996876</v>
      </c>
      <c r="N603">
        <v>403.2530167942926</v>
      </c>
    </row>
    <row r="604" spans="1:14">
      <c r="A604">
        <v>602</v>
      </c>
      <c r="B604">
        <v>42.63627925607294</v>
      </c>
      <c r="C604">
        <v>2675.307387975291</v>
      </c>
      <c r="D604">
        <v>0.4060404570219535</v>
      </c>
      <c r="E604">
        <v>297.6525737743663</v>
      </c>
      <c r="F604">
        <v>11.93364531356429</v>
      </c>
      <c r="G604">
        <v>33425.97937569156</v>
      </c>
      <c r="H604">
        <v>0.3935384199846036</v>
      </c>
      <c r="I604">
        <v>0.2031703066509642</v>
      </c>
      <c r="J604">
        <v>18.19343781661021</v>
      </c>
      <c r="K604">
        <v>2.832520156706467</v>
      </c>
      <c r="L604">
        <v>919.6754564191301</v>
      </c>
      <c r="M604">
        <v>390.1767768651331</v>
      </c>
      <c r="N604">
        <v>403.2564935752638</v>
      </c>
    </row>
    <row r="605" spans="1:14">
      <c r="A605">
        <v>603</v>
      </c>
      <c r="B605">
        <v>42.63700130375729</v>
      </c>
      <c r="C605">
        <v>2675.888867825024</v>
      </c>
      <c r="D605">
        <v>0.4060251189842965</v>
      </c>
      <c r="E605">
        <v>297.712891525968</v>
      </c>
      <c r="F605">
        <v>11.93105209141403</v>
      </c>
      <c r="G605">
        <v>33425.97937569158</v>
      </c>
      <c r="H605">
        <v>0.3935368369190905</v>
      </c>
      <c r="I605">
        <v>0.2031847342151095</v>
      </c>
      <c r="J605">
        <v>18.19358157226466</v>
      </c>
      <c r="K605">
        <v>2.832520156706467</v>
      </c>
      <c r="L605">
        <v>919.6754564191301</v>
      </c>
      <c r="M605">
        <v>390.1657149844249</v>
      </c>
      <c r="N605">
        <v>403.2396662485043</v>
      </c>
    </row>
    <row r="606" spans="1:14">
      <c r="A606">
        <v>604</v>
      </c>
      <c r="B606">
        <v>42.65357330263764</v>
      </c>
      <c r="C606">
        <v>2676.406519316691</v>
      </c>
      <c r="D606">
        <v>0.406040138927053</v>
      </c>
      <c r="E606">
        <v>297.7573127015187</v>
      </c>
      <c r="F606">
        <v>11.92874447227332</v>
      </c>
      <c r="G606">
        <v>33425.97937569158</v>
      </c>
      <c r="H606">
        <v>0.3935497324490719</v>
      </c>
      <c r="I606">
        <v>0.2031909003637321</v>
      </c>
      <c r="J606">
        <v>18.19456461467337</v>
      </c>
      <c r="K606">
        <v>2.832520156706467</v>
      </c>
      <c r="L606">
        <v>919.6754564191301</v>
      </c>
      <c r="M606">
        <v>390.1533378303607</v>
      </c>
      <c r="N606">
        <v>403.1506741826184</v>
      </c>
    </row>
    <row r="607" spans="1:14">
      <c r="A607">
        <v>605</v>
      </c>
      <c r="B607">
        <v>42.63808499890551</v>
      </c>
      <c r="C607">
        <v>2675.467194293225</v>
      </c>
      <c r="D607">
        <v>0.4060392107832702</v>
      </c>
      <c r="E607">
        <v>297.6682285046857</v>
      </c>
      <c r="F607">
        <v>11.93293251397506</v>
      </c>
      <c r="G607">
        <v>33425.97937569157</v>
      </c>
      <c r="H607">
        <v>0.3935394576695081</v>
      </c>
      <c r="I607">
        <v>0.203173479933728</v>
      </c>
      <c r="J607">
        <v>18.19356342833915</v>
      </c>
      <c r="K607">
        <v>2.832520156706467</v>
      </c>
      <c r="L607">
        <v>919.6754564191301</v>
      </c>
      <c r="M607">
        <v>390.1735625345064</v>
      </c>
      <c r="N607">
        <v>403.2456275436132</v>
      </c>
    </row>
    <row r="608" spans="1:14">
      <c r="A608">
        <v>606</v>
      </c>
      <c r="B608">
        <v>42.64873204293994</v>
      </c>
      <c r="C608">
        <v>2676.21774187609</v>
      </c>
      <c r="D608">
        <v>0.4060367738049997</v>
      </c>
      <c r="E608">
        <v>297.7404003994833</v>
      </c>
      <c r="F608">
        <v>11.9295859127196</v>
      </c>
      <c r="G608">
        <v>33425.97937569156</v>
      </c>
      <c r="H608">
        <v>0.3935460929461442</v>
      </c>
      <c r="I608">
        <v>0.2031882308730782</v>
      </c>
      <c r="J608">
        <v>18.19427126905152</v>
      </c>
      <c r="K608">
        <v>2.832520156706467</v>
      </c>
      <c r="L608">
        <v>919.6754564191301</v>
      </c>
      <c r="M608">
        <v>390.1576007887634</v>
      </c>
      <c r="N608">
        <v>403.1767148939949</v>
      </c>
    </row>
    <row r="609" spans="1:14">
      <c r="A609">
        <v>607</v>
      </c>
      <c r="B609">
        <v>42.63844291927656</v>
      </c>
      <c r="C609">
        <v>2675.815611176882</v>
      </c>
      <c r="D609">
        <v>0.4060298696018142</v>
      </c>
      <c r="E609">
        <v>297.7044082412768</v>
      </c>
      <c r="F609">
        <v>11.93137873159109</v>
      </c>
      <c r="G609">
        <v>33425.97937569156</v>
      </c>
      <c r="H609">
        <v>0.3935384388291882</v>
      </c>
      <c r="I609">
        <v>0.2031821819750341</v>
      </c>
      <c r="J609">
        <v>18.1936459098355</v>
      </c>
      <c r="K609">
        <v>2.832520156706467</v>
      </c>
      <c r="L609">
        <v>919.6754564191301</v>
      </c>
      <c r="M609">
        <v>390.1669266158772</v>
      </c>
      <c r="N609">
        <v>403.2353952712869</v>
      </c>
    </row>
    <row r="610" spans="1:14">
      <c r="A610">
        <v>608</v>
      </c>
      <c r="B610">
        <v>42.64840643701683</v>
      </c>
      <c r="C610">
        <v>2676.551557164719</v>
      </c>
      <c r="D610">
        <v>0.4060266622040368</v>
      </c>
      <c r="E610">
        <v>297.7754637511237</v>
      </c>
      <c r="F610">
        <v>11.92809807358045</v>
      </c>
      <c r="G610">
        <v>33425.97937569156</v>
      </c>
      <c r="H610">
        <v>0.3935445267652877</v>
      </c>
      <c r="I610">
        <v>0.2031967844924817</v>
      </c>
      <c r="J610">
        <v>18.19431347392698</v>
      </c>
      <c r="K610">
        <v>2.832520156706467</v>
      </c>
      <c r="L610">
        <v>919.6754564191301</v>
      </c>
      <c r="M610">
        <v>390.1513973594361</v>
      </c>
      <c r="N610">
        <v>403.1701838338885</v>
      </c>
    </row>
    <row r="611" spans="1:14">
      <c r="A611">
        <v>609</v>
      </c>
      <c r="B611">
        <v>42.64568331443321</v>
      </c>
      <c r="C611">
        <v>2676.900052218564</v>
      </c>
      <c r="D611">
        <v>0.4060117091670752</v>
      </c>
      <c r="E611">
        <v>297.8134375729908</v>
      </c>
      <c r="F611">
        <v>11.92654520156457</v>
      </c>
      <c r="G611">
        <v>33425.97937569156</v>
      </c>
      <c r="H611">
        <v>0.3935407088398198</v>
      </c>
      <c r="I611">
        <v>0.2032068801214943</v>
      </c>
      <c r="J611">
        <v>18.19422992146939</v>
      </c>
      <c r="K611">
        <v>2.832520156706467</v>
      </c>
      <c r="L611">
        <v>919.6754564191301</v>
      </c>
      <c r="M611">
        <v>390.145186446507</v>
      </c>
      <c r="N611">
        <v>403.1725592458184</v>
      </c>
    </row>
    <row r="612" spans="1:14">
      <c r="A612">
        <v>610</v>
      </c>
      <c r="B612">
        <v>42.64101696605979</v>
      </c>
      <c r="C612">
        <v>2676.450703710908</v>
      </c>
      <c r="D612">
        <v>0.4060162204488888</v>
      </c>
      <c r="E612">
        <v>297.7692334848728</v>
      </c>
      <c r="F612">
        <v>11.92854754566916</v>
      </c>
      <c r="G612">
        <v>33425.97937569156</v>
      </c>
      <c r="H612">
        <v>0.3935382608312657</v>
      </c>
      <c r="I612">
        <v>0.2031973648474132</v>
      </c>
      <c r="J612">
        <v>18.19389800507444</v>
      </c>
      <c r="K612">
        <v>2.832520156706467</v>
      </c>
      <c r="L612">
        <v>919.6754564191301</v>
      </c>
      <c r="M612">
        <v>390.1544484351154</v>
      </c>
      <c r="N612">
        <v>403.2067119901571</v>
      </c>
    </row>
    <row r="613" spans="1:14">
      <c r="A613">
        <v>611</v>
      </c>
      <c r="B613">
        <v>42.64254634915341</v>
      </c>
      <c r="C613">
        <v>2676.45117815708</v>
      </c>
      <c r="D613">
        <v>0.406018957223053</v>
      </c>
      <c r="E613">
        <v>297.7683878149095</v>
      </c>
      <c r="F613">
        <v>11.92854543113266</v>
      </c>
      <c r="G613">
        <v>33425.97937569156</v>
      </c>
      <c r="H613">
        <v>0.3935396365777641</v>
      </c>
      <c r="I613">
        <v>0.2031967407762483</v>
      </c>
      <c r="J613">
        <v>18.1939807019345</v>
      </c>
      <c r="K613">
        <v>2.832520156706467</v>
      </c>
      <c r="L613">
        <v>919.6754564191301</v>
      </c>
      <c r="M613">
        <v>390.1541899599148</v>
      </c>
      <c r="N613">
        <v>403.1990719699837</v>
      </c>
    </row>
    <row r="614" spans="1:14">
      <c r="A614">
        <v>612</v>
      </c>
      <c r="B614">
        <v>42.65137352952264</v>
      </c>
      <c r="C614">
        <v>2676.783155668465</v>
      </c>
      <c r="D614">
        <v>0.4060253790224867</v>
      </c>
      <c r="E614">
        <v>297.7979316493888</v>
      </c>
      <c r="F614">
        <v>11.92706604016358</v>
      </c>
      <c r="G614">
        <v>33425.97937569156</v>
      </c>
      <c r="H614">
        <v>0.3935462974003598</v>
      </c>
      <c r="I614">
        <v>0.2032014046313346</v>
      </c>
      <c r="J614">
        <v>18.19451395957786</v>
      </c>
      <c r="K614">
        <v>2.832520156706467</v>
      </c>
      <c r="L614">
        <v>919.6754564191301</v>
      </c>
      <c r="M614">
        <v>390.1465720640214</v>
      </c>
      <c r="N614">
        <v>403.1511182292218</v>
      </c>
    </row>
    <row r="615" spans="1:14">
      <c r="A615">
        <v>613</v>
      </c>
      <c r="B615">
        <v>42.6465359226942</v>
      </c>
      <c r="C615">
        <v>2676.264275201467</v>
      </c>
      <c r="D615">
        <v>0.4060315454022589</v>
      </c>
      <c r="E615">
        <v>297.7465539277325</v>
      </c>
      <c r="F615">
        <v>11.9293784880239</v>
      </c>
      <c r="G615">
        <v>33425.97937569158</v>
      </c>
      <c r="H615">
        <v>0.3935439588534784</v>
      </c>
      <c r="I615">
        <v>0.2031902416465471</v>
      </c>
      <c r="J615">
        <v>18.19416094806956</v>
      </c>
      <c r="K615">
        <v>2.832520156706467</v>
      </c>
      <c r="L615">
        <v>919.6754564191301</v>
      </c>
      <c r="M615">
        <v>390.1571377970121</v>
      </c>
      <c r="N615">
        <v>403.18643848864</v>
      </c>
    </row>
    <row r="616" spans="1:14">
      <c r="A616">
        <v>614</v>
      </c>
      <c r="B616">
        <v>42.63997338319911</v>
      </c>
      <c r="C616">
        <v>2676.192030843386</v>
      </c>
      <c r="D616">
        <v>0.4060217069023946</v>
      </c>
      <c r="E616">
        <v>297.7428123014803</v>
      </c>
      <c r="F616">
        <v>11.92970052406662</v>
      </c>
      <c r="G616">
        <v>33425.97937569158</v>
      </c>
      <c r="H616">
        <v>0.3935383074549481</v>
      </c>
      <c r="I616">
        <v>0.2031913050381988</v>
      </c>
      <c r="J616">
        <v>18.19379570167846</v>
      </c>
      <c r="K616">
        <v>2.832520156706467</v>
      </c>
      <c r="L616">
        <v>919.6754564191301</v>
      </c>
      <c r="M616">
        <v>390.1594422828582</v>
      </c>
      <c r="N616">
        <v>403.2166870571351</v>
      </c>
    </row>
    <row r="617" spans="1:14">
      <c r="A617">
        <v>615</v>
      </c>
      <c r="B617">
        <v>42.64548715914578</v>
      </c>
      <c r="C617">
        <v>2676.929857475169</v>
      </c>
      <c r="D617">
        <v>0.4060104806171738</v>
      </c>
      <c r="E617">
        <v>297.8166614261363</v>
      </c>
      <c r="F617">
        <v>11.9264124099865</v>
      </c>
      <c r="G617">
        <v>33425.97937569158</v>
      </c>
      <c r="H617">
        <v>0.3935404089278658</v>
      </c>
      <c r="I617">
        <v>0.2032077522438719</v>
      </c>
      <c r="J617">
        <v>18.19422472012879</v>
      </c>
      <c r="K617">
        <v>2.832520156706467</v>
      </c>
      <c r="L617">
        <v>919.6754564191301</v>
      </c>
      <c r="M617">
        <v>390.144633095037</v>
      </c>
      <c r="N617">
        <v>403.1723889678465</v>
      </c>
    </row>
    <row r="618" spans="1:14">
      <c r="A618">
        <v>616</v>
      </c>
      <c r="B618">
        <v>42.66417122822092</v>
      </c>
      <c r="C618">
        <v>2676.727259787831</v>
      </c>
      <c r="D618">
        <v>0.4060500358220336</v>
      </c>
      <c r="E618">
        <v>297.78464477245</v>
      </c>
      <c r="F618">
        <v>11.92731510321521</v>
      </c>
      <c r="G618">
        <v>33425.97937569157</v>
      </c>
      <c r="H618">
        <v>0.3935580189169857</v>
      </c>
      <c r="I618">
        <v>0.2031945793156578</v>
      </c>
      <c r="J618">
        <v>18.19519147066068</v>
      </c>
      <c r="K618">
        <v>2.832520156706467</v>
      </c>
      <c r="L618">
        <v>919.6754564191301</v>
      </c>
      <c r="M618">
        <v>390.1456195874681</v>
      </c>
      <c r="N618">
        <v>403.0946979221986</v>
      </c>
    </row>
    <row r="619" spans="1:14">
      <c r="A619">
        <v>617</v>
      </c>
      <c r="B619">
        <v>42.64404011995767</v>
      </c>
      <c r="C619">
        <v>2676.570377241319</v>
      </c>
      <c r="D619">
        <v>0.4060182338699206</v>
      </c>
      <c r="E619">
        <v>297.7799683213059</v>
      </c>
      <c r="F619">
        <v>11.92801420217497</v>
      </c>
      <c r="G619">
        <v>33425.97937569156</v>
      </c>
      <c r="H619">
        <v>0.3935405192744316</v>
      </c>
      <c r="I619">
        <v>0.2031991380114506</v>
      </c>
      <c r="J619">
        <v>18.19408229896637</v>
      </c>
      <c r="K619">
        <v>2.832520156706467</v>
      </c>
      <c r="L619">
        <v>919.6754564191301</v>
      </c>
      <c r="M619">
        <v>390.1517065460229</v>
      </c>
      <c r="N619">
        <v>403.1893199201667</v>
      </c>
    </row>
    <row r="620" spans="1:14">
      <c r="A620">
        <v>618</v>
      </c>
      <c r="B620">
        <v>42.66698109984587</v>
      </c>
      <c r="C620">
        <v>2677.005093666539</v>
      </c>
      <c r="D620">
        <v>0.4060471183237643</v>
      </c>
      <c r="E620">
        <v>297.8120254320044</v>
      </c>
      <c r="F620">
        <v>11.92607722278475</v>
      </c>
      <c r="G620">
        <v>33425.97937569157</v>
      </c>
      <c r="H620">
        <v>0.3935594635706796</v>
      </c>
      <c r="I620">
        <v>0.2032004811229087</v>
      </c>
      <c r="J620">
        <v>18.19539208001531</v>
      </c>
      <c r="K620">
        <v>2.832520156706467</v>
      </c>
      <c r="L620">
        <v>919.6754564191301</v>
      </c>
      <c r="M620">
        <v>390.1399162874516</v>
      </c>
      <c r="N620">
        <v>403.0749984856023</v>
      </c>
    </row>
    <row r="621" spans="1:14">
      <c r="A621">
        <v>619</v>
      </c>
      <c r="B621">
        <v>42.64316401044056</v>
      </c>
      <c r="C621">
        <v>2676.32420023888</v>
      </c>
      <c r="D621">
        <v>0.4060237544301872</v>
      </c>
      <c r="E621">
        <v>297.7547706071575</v>
      </c>
      <c r="F621">
        <v>11.92911137970715</v>
      </c>
      <c r="G621">
        <v>33425.97937569157</v>
      </c>
      <c r="H621">
        <v>0.3935407034795008</v>
      </c>
      <c r="I621">
        <v>0.2031931847636997</v>
      </c>
      <c r="J621">
        <v>18.19399130018022</v>
      </c>
      <c r="K621">
        <v>2.832520156706467</v>
      </c>
      <c r="L621">
        <v>919.6754564191301</v>
      </c>
      <c r="M621">
        <v>390.1565344774913</v>
      </c>
      <c r="N621">
        <v>403.200587770989</v>
      </c>
    </row>
    <row r="622" spans="1:14">
      <c r="A622">
        <v>620</v>
      </c>
      <c r="B622">
        <v>42.64854378409553</v>
      </c>
      <c r="C622">
        <v>2676.725970166202</v>
      </c>
      <c r="D622">
        <v>0.4060219173674406</v>
      </c>
      <c r="E622">
        <v>297.7936004940508</v>
      </c>
      <c r="F622">
        <v>11.92732084968448</v>
      </c>
      <c r="G622">
        <v>33425.97937569156</v>
      </c>
      <c r="H622">
        <v>0.3935439799736035</v>
      </c>
      <c r="I622">
        <v>0.2032011492925894</v>
      </c>
      <c r="J622">
        <v>18.19435231990636</v>
      </c>
      <c r="K622">
        <v>2.832520156706467</v>
      </c>
      <c r="L622">
        <v>919.6754564191301</v>
      </c>
      <c r="M622">
        <v>390.1480897919892</v>
      </c>
      <c r="N622">
        <v>403.165155008391</v>
      </c>
    </row>
    <row r="623" spans="1:14">
      <c r="A623">
        <v>621</v>
      </c>
      <c r="B623">
        <v>42.65740788298577</v>
      </c>
      <c r="C623">
        <v>2677.038384331492</v>
      </c>
      <c r="D623">
        <v>0.4060289107778215</v>
      </c>
      <c r="E623">
        <v>297.821068005083</v>
      </c>
      <c r="F623">
        <v>11.92592891447383</v>
      </c>
      <c r="G623">
        <v>33425.97937569156</v>
      </c>
      <c r="H623">
        <v>0.3935507305756838</v>
      </c>
      <c r="I623">
        <v>0.2032053848970077</v>
      </c>
      <c r="J623">
        <v>18.19488443214495</v>
      </c>
      <c r="K623">
        <v>2.832520156706467</v>
      </c>
      <c r="L623">
        <v>919.6754564191301</v>
      </c>
      <c r="M623">
        <v>390.1407762804201</v>
      </c>
      <c r="N623">
        <v>403.1166315204419</v>
      </c>
    </row>
    <row r="624" spans="1:14">
      <c r="A624">
        <v>622</v>
      </c>
      <c r="B624">
        <v>42.64837598814889</v>
      </c>
      <c r="C624">
        <v>2676.74203753781</v>
      </c>
      <c r="D624">
        <v>0.4060211404479079</v>
      </c>
      <c r="E624">
        <v>297.7953747616925</v>
      </c>
      <c r="F624">
        <v>11.92724925492723</v>
      </c>
      <c r="G624">
        <v>33425.97937569158</v>
      </c>
      <c r="H624">
        <v>0.3935437604257803</v>
      </c>
      <c r="I624">
        <v>0.2032016502571206</v>
      </c>
      <c r="J624">
        <v>18.19434611666702</v>
      </c>
      <c r="K624">
        <v>2.832520156706467</v>
      </c>
      <c r="L624">
        <v>919.6754564191301</v>
      </c>
      <c r="M624">
        <v>390.1477985551923</v>
      </c>
      <c r="N624">
        <v>403.1654242430057</v>
      </c>
    </row>
    <row r="625" spans="1:14">
      <c r="A625">
        <v>623</v>
      </c>
      <c r="B625">
        <v>42.64741520734104</v>
      </c>
      <c r="C625">
        <v>2676.604559464074</v>
      </c>
      <c r="D625">
        <v>0.4060233787706662</v>
      </c>
      <c r="E625">
        <v>297.781580871845</v>
      </c>
      <c r="F625">
        <v>11.92786187259866</v>
      </c>
      <c r="G625">
        <v>33425.97937569156</v>
      </c>
      <c r="H625">
        <v>0.3935434388863115</v>
      </c>
      <c r="I625">
        <v>0.2031985155373791</v>
      </c>
      <c r="J625">
        <v>18.19426962572314</v>
      </c>
      <c r="K625">
        <v>2.832520156706467</v>
      </c>
      <c r="L625">
        <v>919.6754564191301</v>
      </c>
      <c r="M625">
        <v>390.1505765406575</v>
      </c>
      <c r="N625">
        <v>403.1736620952873</v>
      </c>
    </row>
    <row r="626" spans="1:14">
      <c r="A626">
        <v>624</v>
      </c>
      <c r="B626">
        <v>42.64649074073662</v>
      </c>
      <c r="C626">
        <v>2676.58517798345</v>
      </c>
      <c r="D626">
        <v>0.406022258517552</v>
      </c>
      <c r="E626">
        <v>297.7800927664654</v>
      </c>
      <c r="F626">
        <v>11.92794824370527</v>
      </c>
      <c r="G626">
        <v>33425.97937569155</v>
      </c>
      <c r="H626">
        <v>0.3935426789188725</v>
      </c>
      <c r="I626">
        <v>0.2031984288610918</v>
      </c>
      <c r="J626">
        <v>18.19421656807074</v>
      </c>
      <c r="K626">
        <v>2.832520156706467</v>
      </c>
      <c r="L626">
        <v>919.6754564191301</v>
      </c>
      <c r="M626">
        <v>390.1510767013593</v>
      </c>
      <c r="N626">
        <v>403.1782157029157</v>
      </c>
    </row>
    <row r="627" spans="1:14">
      <c r="A627">
        <v>625</v>
      </c>
      <c r="B627">
        <v>42.64970696690612</v>
      </c>
      <c r="C627">
        <v>2676.610616161651</v>
      </c>
      <c r="D627">
        <v>0.4060272850071743</v>
      </c>
      <c r="E627">
        <v>297.780868593087</v>
      </c>
      <c r="F627">
        <v>11.92783488195173</v>
      </c>
      <c r="G627">
        <v>33425.97937569155</v>
      </c>
      <c r="H627">
        <v>0.3935454589740726</v>
      </c>
      <c r="I627">
        <v>0.2031977799684897</v>
      </c>
      <c r="J627">
        <v>18.19439416217752</v>
      </c>
      <c r="K627">
        <v>2.832520156706467</v>
      </c>
      <c r="L627">
        <v>919.6754564191301</v>
      </c>
      <c r="M627">
        <v>390.1500472634528</v>
      </c>
      <c r="N627">
        <v>403.1619120913525</v>
      </c>
    </row>
    <row r="628" spans="1:14">
      <c r="A628">
        <v>626</v>
      </c>
      <c r="B628">
        <v>42.65097719909129</v>
      </c>
      <c r="C628">
        <v>2676.682854557711</v>
      </c>
      <c r="D628">
        <v>0.4060274835381933</v>
      </c>
      <c r="E628">
        <v>297.7876720323719</v>
      </c>
      <c r="F628">
        <v>11.92751297319109</v>
      </c>
      <c r="G628">
        <v>33425.97937569156</v>
      </c>
      <c r="H628">
        <v>0.3935463124177168</v>
      </c>
      <c r="I628">
        <v>0.2031991104211005</v>
      </c>
      <c r="J628">
        <v>18.19447528194119</v>
      </c>
      <c r="K628">
        <v>2.832520156706467</v>
      </c>
      <c r="L628">
        <v>919.6754564191301</v>
      </c>
      <c r="M628">
        <v>390.1484640814599</v>
      </c>
      <c r="N628">
        <v>403.1540510284623</v>
      </c>
    </row>
    <row r="629" spans="1:14">
      <c r="A629">
        <v>627</v>
      </c>
      <c r="B629">
        <v>42.64405001457315</v>
      </c>
      <c r="C629">
        <v>2676.376850746219</v>
      </c>
      <c r="D629">
        <v>0.4060237743336672</v>
      </c>
      <c r="E629">
        <v>297.7597449182688</v>
      </c>
      <c r="F629">
        <v>11.92887670656459</v>
      </c>
      <c r="G629">
        <v>33425.97937569156</v>
      </c>
      <c r="H629">
        <v>0.3935412669696514</v>
      </c>
      <c r="I629">
        <v>0.2031942534665308</v>
      </c>
      <c r="J629">
        <v>18.19404815491932</v>
      </c>
      <c r="K629">
        <v>2.832520156706467</v>
      </c>
      <c r="L629">
        <v>919.6754564191301</v>
      </c>
      <c r="M629">
        <v>390.1553315099957</v>
      </c>
      <c r="N629">
        <v>403.1938578311081</v>
      </c>
    </row>
    <row r="630" spans="1:14">
      <c r="A630">
        <v>628</v>
      </c>
      <c r="B630">
        <v>42.64891951182656</v>
      </c>
      <c r="C630">
        <v>2676.591406163263</v>
      </c>
      <c r="D630">
        <v>0.4060264126547908</v>
      </c>
      <c r="E630">
        <v>297.7793200503525</v>
      </c>
      <c r="F630">
        <v>11.92792048847663</v>
      </c>
      <c r="G630">
        <v>33425.97937569158</v>
      </c>
      <c r="H630">
        <v>0.3935448235097218</v>
      </c>
      <c r="I630">
        <v>0.2031976302619688</v>
      </c>
      <c r="J630">
        <v>18.19434836372208</v>
      </c>
      <c r="K630">
        <v>2.832520156706467</v>
      </c>
      <c r="L630">
        <v>919.6754564191301</v>
      </c>
      <c r="M630">
        <v>390.1505294586992</v>
      </c>
      <c r="N630">
        <v>403.1659425140955</v>
      </c>
    </row>
    <row r="631" spans="1:14">
      <c r="A631">
        <v>629</v>
      </c>
      <c r="B631">
        <v>42.64817964420359</v>
      </c>
      <c r="C631">
        <v>2676.813405616844</v>
      </c>
      <c r="D631">
        <v>0.4060186887371798</v>
      </c>
      <c r="E631">
        <v>297.8029310591044</v>
      </c>
      <c r="F631">
        <v>11.926931255598</v>
      </c>
      <c r="G631">
        <v>33425.97937569157</v>
      </c>
      <c r="H631">
        <v>0.3935432908839532</v>
      </c>
      <c r="I631">
        <v>0.2032036292090202</v>
      </c>
      <c r="J631">
        <v>18.19434883983683</v>
      </c>
      <c r="K631">
        <v>2.832520156706467</v>
      </c>
      <c r="L631">
        <v>919.6754564191301</v>
      </c>
      <c r="M631">
        <v>390.1464239243074</v>
      </c>
      <c r="N631">
        <v>403.1634444374901</v>
      </c>
    </row>
    <row r="632" spans="1:14">
      <c r="A632">
        <v>630</v>
      </c>
      <c r="B632">
        <v>42.65170175797092</v>
      </c>
      <c r="C632">
        <v>2676.821531303261</v>
      </c>
      <c r="D632">
        <v>0.4060248265292716</v>
      </c>
      <c r="E632">
        <v>297.8017340426666</v>
      </c>
      <c r="F632">
        <v>11.92689505053084</v>
      </c>
      <c r="G632">
        <v>33425.97937569157</v>
      </c>
      <c r="H632">
        <v>0.3935464352559069</v>
      </c>
      <c r="I632">
        <v>0.2032023112211453</v>
      </c>
      <c r="J632">
        <v>18.19453938634338</v>
      </c>
      <c r="K632">
        <v>2.832520156706467</v>
      </c>
      <c r="L632">
        <v>919.6754564191301</v>
      </c>
      <c r="M632">
        <v>390.1457433719283</v>
      </c>
      <c r="N632">
        <v>403.1475357644488</v>
      </c>
    </row>
    <row r="633" spans="1:14">
      <c r="A633">
        <v>631</v>
      </c>
      <c r="B633">
        <v>42.65624269254125</v>
      </c>
      <c r="C633">
        <v>2676.682523739077</v>
      </c>
      <c r="D633">
        <v>0.4060370034519715</v>
      </c>
      <c r="E633">
        <v>297.784576349681</v>
      </c>
      <c r="F633">
        <v>11.92751444734558</v>
      </c>
      <c r="G633">
        <v>33425.97937569156</v>
      </c>
      <c r="H633">
        <v>0.3935510573028163</v>
      </c>
      <c r="I633">
        <v>0.203196841998071</v>
      </c>
      <c r="J633">
        <v>18.19475798649619</v>
      </c>
      <c r="K633">
        <v>2.832520156706467</v>
      </c>
      <c r="L633">
        <v>919.6754564191301</v>
      </c>
      <c r="M633">
        <v>390.1476688487736</v>
      </c>
      <c r="N633">
        <v>403.1305834333374</v>
      </c>
    </row>
    <row r="634" spans="1:14">
      <c r="A634">
        <v>632</v>
      </c>
      <c r="B634">
        <v>42.65175660268281</v>
      </c>
      <c r="C634">
        <v>2676.77197808706</v>
      </c>
      <c r="D634">
        <v>0.4060263277181401</v>
      </c>
      <c r="E634">
        <v>297.796525438769</v>
      </c>
      <c r="F634">
        <v>11.92711584483603</v>
      </c>
      <c r="G634">
        <v>33425.97937569157</v>
      </c>
      <c r="H634">
        <v>0.3935466668551488</v>
      </c>
      <c r="I634">
        <v>0.2032010557293719</v>
      </c>
      <c r="J634">
        <v>18.1945331784372</v>
      </c>
      <c r="K634">
        <v>2.832520156706467</v>
      </c>
      <c r="L634">
        <v>919.6754564191301</v>
      </c>
      <c r="M634">
        <v>390.1466528443731</v>
      </c>
      <c r="N634">
        <v>403.1482676478186</v>
      </c>
    </row>
    <row r="635" spans="1:14">
      <c r="A635">
        <v>633</v>
      </c>
      <c r="B635">
        <v>42.64848022753093</v>
      </c>
      <c r="C635">
        <v>2676.540510179722</v>
      </c>
      <c r="D635">
        <v>0.406027113819874</v>
      </c>
      <c r="E635">
        <v>297.7742654525944</v>
      </c>
      <c r="F635">
        <v>11.92814730486239</v>
      </c>
      <c r="G635">
        <v>33425.97937569158</v>
      </c>
      <c r="H635">
        <v>0.3935446389078385</v>
      </c>
      <c r="I635">
        <v>0.2031964695923987</v>
      </c>
      <c r="J635">
        <v>18.1943156440815</v>
      </c>
      <c r="K635">
        <v>2.832520156706467</v>
      </c>
      <c r="L635">
        <v>919.6754564191301</v>
      </c>
      <c r="M635">
        <v>390.1515950171736</v>
      </c>
      <c r="N635">
        <v>403.1696330835554</v>
      </c>
    </row>
    <row r="636" spans="1:14">
      <c r="A636">
        <v>634</v>
      </c>
      <c r="B636">
        <v>42.65208155247419</v>
      </c>
      <c r="C636">
        <v>2676.673162408993</v>
      </c>
      <c r="D636">
        <v>0.406029805224672</v>
      </c>
      <c r="E636">
        <v>297.7860254192797</v>
      </c>
      <c r="F636">
        <v>11.92755616233767</v>
      </c>
      <c r="G636">
        <v>33425.97937569156</v>
      </c>
      <c r="H636">
        <v>0.393547364936138</v>
      </c>
      <c r="I636">
        <v>0.2031983140238759</v>
      </c>
      <c r="J636">
        <v>18.19453286741423</v>
      </c>
      <c r="K636">
        <v>2.832520156706467</v>
      </c>
      <c r="L636">
        <v>919.6754564191301</v>
      </c>
      <c r="M636">
        <v>390.1485305680137</v>
      </c>
      <c r="N636">
        <v>403.1501488489729</v>
      </c>
    </row>
    <row r="637" spans="1:14">
      <c r="A637">
        <v>635</v>
      </c>
      <c r="B637">
        <v>42.653204443722</v>
      </c>
      <c r="C637">
        <v>2676.55561262897</v>
      </c>
      <c r="D637">
        <v>0.4060352101172797</v>
      </c>
      <c r="E637">
        <v>297.773095617437</v>
      </c>
      <c r="F637">
        <v>11.92808000036162</v>
      </c>
      <c r="G637">
        <v>33425.97937569156</v>
      </c>
      <c r="H637">
        <v>0.3935488349691114</v>
      </c>
      <c r="I637">
        <v>0.2031948321182153</v>
      </c>
      <c r="J637">
        <v>18.19457208779489</v>
      </c>
      <c r="K637">
        <v>2.832520156706467</v>
      </c>
      <c r="L637">
        <v>919.6754564191301</v>
      </c>
      <c r="M637">
        <v>390.1505864515606</v>
      </c>
      <c r="N637">
        <v>403.147820499556</v>
      </c>
    </row>
    <row r="638" spans="1:14">
      <c r="A638">
        <v>636</v>
      </c>
      <c r="B638">
        <v>42.66071142897997</v>
      </c>
      <c r="C638">
        <v>2676.618664245521</v>
      </c>
      <c r="D638">
        <v>0.4060469471155464</v>
      </c>
      <c r="E638">
        <v>297.7753163336557</v>
      </c>
      <c r="F638">
        <v>11.92779901721806</v>
      </c>
      <c r="G638">
        <v>33425.97937569158</v>
      </c>
      <c r="H638">
        <v>0.3935553468983135</v>
      </c>
      <c r="I638">
        <v>0.2031932323193328</v>
      </c>
      <c r="J638">
        <v>18.19498653435846</v>
      </c>
      <c r="K638">
        <v>2.832520156706467</v>
      </c>
      <c r="L638">
        <v>919.6754564191301</v>
      </c>
      <c r="M638">
        <v>390.1482414730812</v>
      </c>
      <c r="N638">
        <v>403.1123771322943</v>
      </c>
    </row>
    <row r="639" spans="1:14">
      <c r="A639">
        <v>637</v>
      </c>
      <c r="B639">
        <v>42.66239626570066</v>
      </c>
      <c r="C639">
        <v>2676.712675236751</v>
      </c>
      <c r="D639">
        <v>0.4060472911684051</v>
      </c>
      <c r="E639">
        <v>297.7841562203266</v>
      </c>
      <c r="F639">
        <v>11.92738009133963</v>
      </c>
      <c r="G639">
        <v>33425.97937569156</v>
      </c>
      <c r="H639">
        <v>0.3935564985746586</v>
      </c>
      <c r="I639">
        <v>0.2031949046471979</v>
      </c>
      <c r="J639">
        <v>18.19509376558224</v>
      </c>
      <c r="K639">
        <v>2.832520156706467</v>
      </c>
      <c r="L639">
        <v>919.6754564191301</v>
      </c>
      <c r="M639">
        <v>390.1462069587211</v>
      </c>
      <c r="N639">
        <v>403.102258539637</v>
      </c>
    </row>
    <row r="640" spans="1:14">
      <c r="A640">
        <v>638</v>
      </c>
      <c r="B640">
        <v>42.65874969644992</v>
      </c>
      <c r="C640">
        <v>2676.536366651764</v>
      </c>
      <c r="D640">
        <v>0.4060458125132172</v>
      </c>
      <c r="E640">
        <v>297.7678682773321</v>
      </c>
      <c r="F640">
        <v>11.92816577074705</v>
      </c>
      <c r="G640">
        <v>33425.97937569155</v>
      </c>
      <c r="H640">
        <v>0.3935539187340714</v>
      </c>
      <c r="I640">
        <v>0.2031919061928656</v>
      </c>
      <c r="J640">
        <v>18.1948664953581</v>
      </c>
      <c r="K640">
        <v>2.832520156706467</v>
      </c>
      <c r="L640">
        <v>919.6754564191301</v>
      </c>
      <c r="M640">
        <v>390.1501450377475</v>
      </c>
      <c r="N640">
        <v>403.1240746842097</v>
      </c>
    </row>
    <row r="641" spans="1:14">
      <c r="A641">
        <v>639</v>
      </c>
      <c r="B641">
        <v>42.65973362786264</v>
      </c>
      <c r="C641">
        <v>2676.432565942265</v>
      </c>
      <c r="D641">
        <v>0.4060505717216715</v>
      </c>
      <c r="E641">
        <v>297.7564579504663</v>
      </c>
      <c r="F641">
        <v>11.92862838358691</v>
      </c>
      <c r="G641">
        <v>33425.97937569158</v>
      </c>
      <c r="H641">
        <v>0.3935552069864633</v>
      </c>
      <c r="I641">
        <v>0.2031888329878094</v>
      </c>
      <c r="J641">
        <v>18.19490051376946</v>
      </c>
      <c r="K641">
        <v>2.832520156706467</v>
      </c>
      <c r="L641">
        <v>919.6754564191301</v>
      </c>
      <c r="M641">
        <v>390.1519649868555</v>
      </c>
      <c r="N641">
        <v>403.1224957441512</v>
      </c>
    </row>
    <row r="642" spans="1:14">
      <c r="A642">
        <v>640</v>
      </c>
      <c r="B642">
        <v>42.6557006067769</v>
      </c>
      <c r="C642">
        <v>2676.331471129876</v>
      </c>
      <c r="D642">
        <v>0.4060462087374132</v>
      </c>
      <c r="E642">
        <v>297.7482475525929</v>
      </c>
      <c r="F642">
        <v>11.92907897143879</v>
      </c>
      <c r="G642">
        <v>33425.97937569158</v>
      </c>
      <c r="H642">
        <v>0.3935519732846073</v>
      </c>
      <c r="I642">
        <v>0.2031879595556435</v>
      </c>
      <c r="J642">
        <v>18.19466565533294</v>
      </c>
      <c r="K642">
        <v>2.832520156706467</v>
      </c>
      <c r="L642">
        <v>919.6754564191301</v>
      </c>
      <c r="M642">
        <v>390.1545111967501</v>
      </c>
      <c r="N642">
        <v>403.1433735176442</v>
      </c>
    </row>
    <row r="643" spans="1:14">
      <c r="A643">
        <v>641</v>
      </c>
      <c r="B643">
        <v>42.65815602901643</v>
      </c>
      <c r="C643">
        <v>2676.355071528871</v>
      </c>
      <c r="D643">
        <v>0.4060499612732744</v>
      </c>
      <c r="E643">
        <v>297.7492834232245</v>
      </c>
      <c r="F643">
        <v>11.92897377948337</v>
      </c>
      <c r="G643">
        <v>33425.97937569155</v>
      </c>
      <c r="H643">
        <v>0.3935540927869789</v>
      </c>
      <c r="I643">
        <v>0.2031875138050028</v>
      </c>
      <c r="J643">
        <v>18.19480197367068</v>
      </c>
      <c r="K643">
        <v>2.832520156706467</v>
      </c>
      <c r="L643">
        <v>919.6754564191301</v>
      </c>
      <c r="M643">
        <v>390.153685889363</v>
      </c>
      <c r="N643">
        <v>403.1318870590737</v>
      </c>
    </row>
    <row r="644" spans="1:14">
      <c r="A644">
        <v>642</v>
      </c>
      <c r="B644">
        <v>42.65315653842045</v>
      </c>
      <c r="C644">
        <v>2676.690140336508</v>
      </c>
      <c r="D644">
        <v>0.4060312737554726</v>
      </c>
      <c r="E644">
        <v>297.7871734833249</v>
      </c>
      <c r="F644">
        <v>11.92748050726617</v>
      </c>
      <c r="G644">
        <v>33425.97937569155</v>
      </c>
      <c r="H644">
        <v>0.3935482762569872</v>
      </c>
      <c r="I644">
        <v>0.2031982633021999</v>
      </c>
      <c r="J644">
        <v>18.19459392511111</v>
      </c>
      <c r="K644">
        <v>2.832520156706467</v>
      </c>
      <c r="L644">
        <v>919.6754564191301</v>
      </c>
      <c r="M644">
        <v>390.1480589288884</v>
      </c>
      <c r="N644">
        <v>403.1444473523783</v>
      </c>
    </row>
    <row r="645" spans="1:14">
      <c r="A645">
        <v>643</v>
      </c>
      <c r="B645">
        <v>42.66051162698849</v>
      </c>
      <c r="C645">
        <v>2676.376359729794</v>
      </c>
      <c r="D645">
        <v>0.406053594474006</v>
      </c>
      <c r="E645">
        <v>297.7501367019649</v>
      </c>
      <c r="F645">
        <v>11.92887889507383</v>
      </c>
      <c r="G645">
        <v>33425.97937569158</v>
      </c>
      <c r="H645">
        <v>0.3935561273716405</v>
      </c>
      <c r="I645">
        <v>0.2031870592694425</v>
      </c>
      <c r="J645">
        <v>18.19493223115204</v>
      </c>
      <c r="K645">
        <v>2.832520156706467</v>
      </c>
      <c r="L645">
        <v>919.6754564191301</v>
      </c>
      <c r="M645">
        <v>390.1529157356562</v>
      </c>
      <c r="N645">
        <v>403.1207272007139</v>
      </c>
    </row>
    <row r="646" spans="1:14">
      <c r="A646">
        <v>644</v>
      </c>
      <c r="B646">
        <v>42.66765510599362</v>
      </c>
      <c r="C646">
        <v>2676.879156436669</v>
      </c>
      <c r="D646">
        <v>0.4060520053346681</v>
      </c>
      <c r="E646">
        <v>297.7984853558649</v>
      </c>
      <c r="F646">
        <v>11.92663830045799</v>
      </c>
      <c r="G646">
        <v>33425.97937569156</v>
      </c>
      <c r="H646">
        <v>0.3935605886532405</v>
      </c>
      <c r="I646">
        <v>0.2031968945574553</v>
      </c>
      <c r="J646">
        <v>18.19540621405947</v>
      </c>
      <c r="K646">
        <v>2.832520156706467</v>
      </c>
      <c r="L646">
        <v>919.6754564191301</v>
      </c>
      <c r="M646">
        <v>390.1422532765563</v>
      </c>
      <c r="N646">
        <v>403.0744680847247</v>
      </c>
    </row>
    <row r="647" spans="1:14">
      <c r="A647">
        <v>645</v>
      </c>
      <c r="B647">
        <v>42.66785118424319</v>
      </c>
      <c r="C647">
        <v>2676.930837160179</v>
      </c>
      <c r="D647">
        <v>0.4060508635067445</v>
      </c>
      <c r="E647">
        <v>297.8037661659793</v>
      </c>
      <c r="F647">
        <v>11.9264080452389</v>
      </c>
      <c r="G647">
        <v>33425.97937569156</v>
      </c>
      <c r="H647">
        <v>0.3935605600105962</v>
      </c>
      <c r="I647">
        <v>0.2031981477066467</v>
      </c>
      <c r="J647">
        <v>18.1954261206165</v>
      </c>
      <c r="K647">
        <v>2.832520156706467</v>
      </c>
      <c r="L647">
        <v>919.6754564191301</v>
      </c>
      <c r="M647">
        <v>390.14123130577</v>
      </c>
      <c r="N647">
        <v>403.0721656407024</v>
      </c>
    </row>
    <row r="648" spans="1:14">
      <c r="A648">
        <v>646</v>
      </c>
      <c r="B648">
        <v>42.66354516204364</v>
      </c>
      <c r="C648">
        <v>2676.690173850422</v>
      </c>
      <c r="D648">
        <v>0.4060500221020364</v>
      </c>
      <c r="E648">
        <v>297.7811405947998</v>
      </c>
      <c r="F648">
        <v>11.9274803579263</v>
      </c>
      <c r="G648">
        <v>33425.97937569156</v>
      </c>
      <c r="H648">
        <v>0.3935576243973322</v>
      </c>
      <c r="I648">
        <v>0.2031938217556805</v>
      </c>
      <c r="J648">
        <v>18.19515148241667</v>
      </c>
      <c r="K648">
        <v>2.832520156706467</v>
      </c>
      <c r="L648">
        <v>919.6754564191301</v>
      </c>
      <c r="M648">
        <v>390.1464695294849</v>
      </c>
      <c r="N648">
        <v>403.0981536288918</v>
      </c>
    </row>
    <row r="649" spans="1:14">
      <c r="A649">
        <v>647</v>
      </c>
      <c r="B649">
        <v>42.66766161998816</v>
      </c>
      <c r="C649">
        <v>2677.027053053492</v>
      </c>
      <c r="D649">
        <v>0.4060477733207126</v>
      </c>
      <c r="E649">
        <v>297.81392656329</v>
      </c>
      <c r="F649">
        <v>11.92597939435815</v>
      </c>
      <c r="G649">
        <v>33425.97937569156</v>
      </c>
      <c r="H649">
        <v>0.3935600216607485</v>
      </c>
      <c r="I649">
        <v>0.2032006606497819</v>
      </c>
      <c r="J649">
        <v>18.19543318924381</v>
      </c>
      <c r="K649">
        <v>2.832520156706467</v>
      </c>
      <c r="L649">
        <v>919.6754564191301</v>
      </c>
      <c r="M649">
        <v>390.1394530283171</v>
      </c>
      <c r="N649">
        <v>403.070649099297</v>
      </c>
    </row>
    <row r="650" spans="1:14">
      <c r="A650">
        <v>648</v>
      </c>
      <c r="B650">
        <v>42.66858097751094</v>
      </c>
      <c r="C650">
        <v>2676.704065399596</v>
      </c>
      <c r="D650">
        <v>0.4060586707877722</v>
      </c>
      <c r="E650">
        <v>297.779659069407</v>
      </c>
      <c r="F650">
        <v>11.92741845673145</v>
      </c>
      <c r="G650">
        <v>33425.97937569156</v>
      </c>
      <c r="H650">
        <v>0.3935620863789655</v>
      </c>
      <c r="I650">
        <v>0.2031920815591988</v>
      </c>
      <c r="J650">
        <v>18.19542419454739</v>
      </c>
      <c r="K650">
        <v>2.832520156706467</v>
      </c>
      <c r="L650">
        <v>919.6754564191301</v>
      </c>
      <c r="M650">
        <v>390.1453963827977</v>
      </c>
      <c r="N650">
        <v>403.0744293386218</v>
      </c>
    </row>
    <row r="651" spans="1:14">
      <c r="A651">
        <v>649</v>
      </c>
      <c r="B651">
        <v>42.66633360707439</v>
      </c>
      <c r="C651">
        <v>2676.704529007656</v>
      </c>
      <c r="D651">
        <v>0.4060546390923556</v>
      </c>
      <c r="E651">
        <v>297.7810194851451</v>
      </c>
      <c r="F651">
        <v>11.92741639088994</v>
      </c>
      <c r="G651">
        <v>33425.97937569156</v>
      </c>
      <c r="H651">
        <v>0.393560076693604</v>
      </c>
      <c r="I651">
        <v>0.2031929982283296</v>
      </c>
      <c r="J651">
        <v>18.19530364766169</v>
      </c>
      <c r="K651">
        <v>2.832520156706467</v>
      </c>
      <c r="L651">
        <v>919.6754564191301</v>
      </c>
      <c r="M651">
        <v>390.1457696357851</v>
      </c>
      <c r="N651">
        <v>403.0851091655388</v>
      </c>
    </row>
    <row r="652" spans="1:14">
      <c r="A652">
        <v>650</v>
      </c>
      <c r="B652">
        <v>42.66532714545656</v>
      </c>
      <c r="C652">
        <v>2676.917591325936</v>
      </c>
      <c r="D652">
        <v>0.4060467004833171</v>
      </c>
      <c r="E652">
        <v>297.8038516605827</v>
      </c>
      <c r="F652">
        <v>11.92646705909296</v>
      </c>
      <c r="G652">
        <v>33425.97937569156</v>
      </c>
      <c r="H652">
        <v>0.3935583442300685</v>
      </c>
      <c r="I652">
        <v>0.2031988720058145</v>
      </c>
      <c r="J652">
        <v>18.19528817755811</v>
      </c>
      <c r="K652">
        <v>2.832520156706467</v>
      </c>
      <c r="L652">
        <v>919.6754564191301</v>
      </c>
      <c r="M652">
        <v>390.1418801278732</v>
      </c>
      <c r="N652">
        <v>403.083933632719</v>
      </c>
    </row>
    <row r="653" spans="1:14">
      <c r="A653">
        <v>651</v>
      </c>
      <c r="B653">
        <v>42.66472218068983</v>
      </c>
      <c r="C653">
        <v>2676.877730407612</v>
      </c>
      <c r="D653">
        <v>0.4060467712578265</v>
      </c>
      <c r="E653">
        <v>297.8000441393306</v>
      </c>
      <c r="F653">
        <v>11.92664465402901</v>
      </c>
      <c r="G653">
        <v>33425.97937569155</v>
      </c>
      <c r="H653">
        <v>0.393557960911717</v>
      </c>
      <c r="I653">
        <v>0.2031980861501417</v>
      </c>
      <c r="J653">
        <v>18.19524848650958</v>
      </c>
      <c r="K653">
        <v>2.832520156706467</v>
      </c>
      <c r="L653">
        <v>919.6754564191301</v>
      </c>
      <c r="M653">
        <v>390.1427471699621</v>
      </c>
      <c r="N653">
        <v>403.0880569195868</v>
      </c>
    </row>
    <row r="654" spans="1:14">
      <c r="A654">
        <v>652</v>
      </c>
      <c r="B654">
        <v>42.67190896537972</v>
      </c>
      <c r="C654">
        <v>2677.036643467917</v>
      </c>
      <c r="D654">
        <v>0.40605519080555</v>
      </c>
      <c r="E654">
        <v>297.8124653678273</v>
      </c>
      <c r="F654">
        <v>11.92593666984591</v>
      </c>
      <c r="G654">
        <v>33425.97937569156</v>
      </c>
      <c r="H654">
        <v>0.3935638182039305</v>
      </c>
      <c r="I654">
        <v>0.2031990420341431</v>
      </c>
      <c r="J654">
        <v>18.19566277869949</v>
      </c>
      <c r="K654">
        <v>2.832520156706467</v>
      </c>
      <c r="L654">
        <v>919.6754564191301</v>
      </c>
      <c r="M654">
        <v>390.1386541351923</v>
      </c>
      <c r="N654">
        <v>403.0518877468648</v>
      </c>
    </row>
    <row r="655" spans="1:14">
      <c r="A655">
        <v>653</v>
      </c>
      <c r="B655">
        <v>42.67188707345255</v>
      </c>
      <c r="C655">
        <v>2677.058537918379</v>
      </c>
      <c r="D655">
        <v>0.4060545245497432</v>
      </c>
      <c r="E655">
        <v>297.8147643889039</v>
      </c>
      <c r="F655">
        <v>11.92583913300616</v>
      </c>
      <c r="G655">
        <v>33425.97937569157</v>
      </c>
      <c r="H655">
        <v>0.3935637147155829</v>
      </c>
      <c r="I655">
        <v>0.2031996072526839</v>
      </c>
      <c r="J655">
        <v>18.1956655626078</v>
      </c>
      <c r="K655">
        <v>2.832520156706467</v>
      </c>
      <c r="L655">
        <v>919.6754564191301</v>
      </c>
      <c r="M655">
        <v>390.1382442396118</v>
      </c>
      <c r="N655">
        <v>403.0515348563738</v>
      </c>
    </row>
    <row r="656" spans="1:14">
      <c r="A656">
        <v>654</v>
      </c>
      <c r="B656">
        <v>42.67929299718386</v>
      </c>
      <c r="C656">
        <v>2677.435862779561</v>
      </c>
      <c r="D656">
        <v>0.4060570008224705</v>
      </c>
      <c r="E656">
        <v>297.8498575288121</v>
      </c>
      <c r="F656">
        <v>11.92415845200166</v>
      </c>
      <c r="G656">
        <v>33425.97937569156</v>
      </c>
      <c r="H656">
        <v>0.3935688922801044</v>
      </c>
      <c r="I656">
        <v>0.2032061440588613</v>
      </c>
      <c r="J656">
        <v>18.19613067641166</v>
      </c>
      <c r="K656">
        <v>2.832520156706467</v>
      </c>
      <c r="L656">
        <v>919.6754564191301</v>
      </c>
      <c r="M656">
        <v>390.1299114000299</v>
      </c>
      <c r="N656">
        <v>403.0074089704658</v>
      </c>
    </row>
    <row r="657" spans="1:14">
      <c r="A657">
        <v>655</v>
      </c>
      <c r="B657">
        <v>42.67361940995551</v>
      </c>
      <c r="C657">
        <v>2677.162694846028</v>
      </c>
      <c r="D657">
        <v>0.4060546567165352</v>
      </c>
      <c r="E657">
        <v>297.8246340177388</v>
      </c>
      <c r="F657">
        <v>11.92537514971291</v>
      </c>
      <c r="G657">
        <v>33425.97937569156</v>
      </c>
      <c r="H657">
        <v>0.3935648685147532</v>
      </c>
      <c r="I657">
        <v>0.2032015277926842</v>
      </c>
      <c r="J657">
        <v>18.19577737656073</v>
      </c>
      <c r="K657">
        <v>2.832520156706467</v>
      </c>
      <c r="L657">
        <v>919.6754564191301</v>
      </c>
      <c r="M657">
        <v>390.1360030312919</v>
      </c>
      <c r="N657">
        <v>403.0409810910447</v>
      </c>
    </row>
    <row r="658" spans="1:14">
      <c r="A658">
        <v>656</v>
      </c>
      <c r="B658">
        <v>42.67545122543595</v>
      </c>
      <c r="C658">
        <v>2677.395759919735</v>
      </c>
      <c r="D658">
        <v>0.4060512680263951</v>
      </c>
      <c r="E658">
        <v>297.847906085507</v>
      </c>
      <c r="F658">
        <v>11.92433705572626</v>
      </c>
      <c r="G658">
        <v>33425.97937569158</v>
      </c>
      <c r="H658">
        <v>0.3935656132496723</v>
      </c>
      <c r="I658">
        <v>0.2032066938734224</v>
      </c>
      <c r="J658">
        <v>18.19591772179513</v>
      </c>
      <c r="K658">
        <v>2.832520156706467</v>
      </c>
      <c r="L658">
        <v>919.6754564191301</v>
      </c>
      <c r="M658">
        <v>390.1313039813918</v>
      </c>
      <c r="N658">
        <v>403.0266525049616</v>
      </c>
    </row>
    <row r="659" spans="1:14">
      <c r="A659">
        <v>657</v>
      </c>
      <c r="B659">
        <v>42.66989712380663</v>
      </c>
      <c r="C659">
        <v>2676.971616891751</v>
      </c>
      <c r="D659">
        <v>0.4060534154971936</v>
      </c>
      <c r="E659">
        <v>297.8068414033316</v>
      </c>
      <c r="F659">
        <v>11.92622636392572</v>
      </c>
      <c r="G659">
        <v>33425.97937569156</v>
      </c>
      <c r="H659">
        <v>0.393562255354465</v>
      </c>
      <c r="I659">
        <v>0.2031982634490433</v>
      </c>
      <c r="J659">
        <v>18.19554312694022</v>
      </c>
      <c r="K659">
        <v>2.832520156706467</v>
      </c>
      <c r="L659">
        <v>919.6754564191301</v>
      </c>
      <c r="M659">
        <v>390.1401799273669</v>
      </c>
      <c r="N659">
        <v>403.0623684832917</v>
      </c>
    </row>
    <row r="660" spans="1:14">
      <c r="A660">
        <v>658</v>
      </c>
      <c r="B660">
        <v>42.67989045672652</v>
      </c>
      <c r="C660">
        <v>2677.323130012512</v>
      </c>
      <c r="D660">
        <v>0.4060613498668771</v>
      </c>
      <c r="E660">
        <v>297.8377425006024</v>
      </c>
      <c r="F660">
        <v>11.92466053684975</v>
      </c>
      <c r="G660">
        <v>33425.97937569156</v>
      </c>
      <c r="H660">
        <v>0.3935698832140657</v>
      </c>
      <c r="I660">
        <v>0.2032029579707423</v>
      </c>
      <c r="J660">
        <v>18.19614264590278</v>
      </c>
      <c r="K660">
        <v>2.832520156706467</v>
      </c>
      <c r="L660">
        <v>919.6754564191301</v>
      </c>
      <c r="M660">
        <v>390.1319921169778</v>
      </c>
      <c r="N660">
        <v>403.0083815893469</v>
      </c>
    </row>
    <row r="661" spans="1:14">
      <c r="A661">
        <v>659</v>
      </c>
      <c r="B661">
        <v>42.67372053651395</v>
      </c>
      <c r="C661">
        <v>2677.058936786687</v>
      </c>
      <c r="D661">
        <v>0.4060578150977399</v>
      </c>
      <c r="E661">
        <v>297.8137405228201</v>
      </c>
      <c r="F661">
        <v>11.92583735611615</v>
      </c>
      <c r="G661">
        <v>33425.97937569156</v>
      </c>
      <c r="H661">
        <v>0.3935653598722368</v>
      </c>
      <c r="I661">
        <v>0.2031988418098457</v>
      </c>
      <c r="J661">
        <v>18.19576400898785</v>
      </c>
      <c r="K661">
        <v>2.832520156706467</v>
      </c>
      <c r="L661">
        <v>919.6754564191301</v>
      </c>
      <c r="M661">
        <v>390.137951127668</v>
      </c>
      <c r="N661">
        <v>403.0432061059889</v>
      </c>
    </row>
    <row r="662" spans="1:14">
      <c r="A662">
        <v>660</v>
      </c>
      <c r="B662">
        <v>42.6647087153658</v>
      </c>
      <c r="C662">
        <v>2677.062896379211</v>
      </c>
      <c r="D662">
        <v>0.406041443951853</v>
      </c>
      <c r="E662">
        <v>297.8193913236581</v>
      </c>
      <c r="F662">
        <v>11.92581971683823</v>
      </c>
      <c r="G662">
        <v>33425.97937569158</v>
      </c>
      <c r="H662">
        <v>0.3935572351706902</v>
      </c>
      <c r="I662">
        <v>0.2032027937834576</v>
      </c>
      <c r="J662">
        <v>18.19528095029372</v>
      </c>
      <c r="K662">
        <v>2.832520156706467</v>
      </c>
      <c r="L662">
        <v>919.6754564191301</v>
      </c>
      <c r="M662">
        <v>390.1392564957661</v>
      </c>
      <c r="N662">
        <v>403.0834779116836</v>
      </c>
    </row>
    <row r="663" spans="1:14">
      <c r="A663">
        <v>661</v>
      </c>
      <c r="B663">
        <v>42.67141515712574</v>
      </c>
      <c r="C663">
        <v>2676.96720219565</v>
      </c>
      <c r="D663">
        <v>0.4060562836533033</v>
      </c>
      <c r="E663">
        <v>297.8054980033112</v>
      </c>
      <c r="F663">
        <v>11.92624603195339</v>
      </c>
      <c r="G663">
        <v>33425.97937569156</v>
      </c>
      <c r="H663">
        <v>0.3935636404382865</v>
      </c>
      <c r="I663">
        <v>0.2031974976205664</v>
      </c>
      <c r="J663">
        <v>18.19562392688369</v>
      </c>
      <c r="K663">
        <v>2.832520156706467</v>
      </c>
      <c r="L663">
        <v>919.6754564191301</v>
      </c>
      <c r="M663">
        <v>390.14003371196</v>
      </c>
      <c r="N663">
        <v>403.0558423498074</v>
      </c>
    </row>
    <row r="664" spans="1:14">
      <c r="A664">
        <v>662</v>
      </c>
      <c r="B664">
        <v>42.66577909459235</v>
      </c>
      <c r="C664">
        <v>2676.995406658261</v>
      </c>
      <c r="D664">
        <v>0.4060453355298542</v>
      </c>
      <c r="E664">
        <v>297.8117255303184</v>
      </c>
      <c r="F664">
        <v>11.92612037863346</v>
      </c>
      <c r="G664">
        <v>33425.97937569157</v>
      </c>
      <c r="H664">
        <v>0.3935584688369715</v>
      </c>
      <c r="I664">
        <v>0.2032005798835011</v>
      </c>
      <c r="J664">
        <v>18.19532622155555</v>
      </c>
      <c r="K664">
        <v>2.832520156706467</v>
      </c>
      <c r="L664">
        <v>919.6754564191301</v>
      </c>
      <c r="M664">
        <v>390.1403951161136</v>
      </c>
      <c r="N664">
        <v>403.0810836676448</v>
      </c>
    </row>
    <row r="665" spans="1:14">
      <c r="A665">
        <v>663</v>
      </c>
      <c r="B665">
        <v>42.67257064148813</v>
      </c>
      <c r="C665">
        <v>2677.021591448762</v>
      </c>
      <c r="D665">
        <v>0.406056817653428</v>
      </c>
      <c r="E665">
        <v>297.8105087704413</v>
      </c>
      <c r="F665">
        <v>11.92600372549753</v>
      </c>
      <c r="G665">
        <v>33425.97937569156</v>
      </c>
      <c r="H665">
        <v>0.3935644728973946</v>
      </c>
      <c r="I665">
        <v>0.2031983736907475</v>
      </c>
      <c r="J665">
        <v>18.1956956405261</v>
      </c>
      <c r="K665">
        <v>2.832520156706467</v>
      </c>
      <c r="L665">
        <v>919.6754564191301</v>
      </c>
      <c r="M665">
        <v>390.1388388063171</v>
      </c>
      <c r="N665">
        <v>403.0495241392193</v>
      </c>
    </row>
    <row r="666" spans="1:14">
      <c r="A666">
        <v>664</v>
      </c>
      <c r="B666">
        <v>42.67623692766863</v>
      </c>
      <c r="C666">
        <v>2676.699447142807</v>
      </c>
      <c r="D666">
        <v>0.4060726904072318</v>
      </c>
      <c r="E666">
        <v>297.7747449907017</v>
      </c>
      <c r="F666">
        <v>11.92743903576259</v>
      </c>
      <c r="G666">
        <v>33425.97937569158</v>
      </c>
      <c r="H666">
        <v>0.3935690191985485</v>
      </c>
      <c r="I666">
        <v>0.2031885691941728</v>
      </c>
      <c r="J666">
        <v>18.19583394779113</v>
      </c>
      <c r="K666">
        <v>2.832520156706467</v>
      </c>
      <c r="L666">
        <v>919.6754564191301</v>
      </c>
      <c r="M666">
        <v>390.1443989842679</v>
      </c>
      <c r="N666">
        <v>403.0418264752894</v>
      </c>
    </row>
    <row r="667" spans="1:14">
      <c r="A667">
        <v>665</v>
      </c>
      <c r="B667">
        <v>42.67074816529086</v>
      </c>
      <c r="C667">
        <v>2676.952918210603</v>
      </c>
      <c r="D667">
        <v>0.4060555005347948</v>
      </c>
      <c r="E667">
        <v>297.804397015638</v>
      </c>
      <c r="F667">
        <v>11.92630966935204</v>
      </c>
      <c r="G667">
        <v>33425.97937569158</v>
      </c>
      <c r="H667">
        <v>0.3935630980421891</v>
      </c>
      <c r="I667">
        <v>0.203197402501791</v>
      </c>
      <c r="J667">
        <v>18.19558537833466</v>
      </c>
      <c r="K667">
        <v>2.832520156706467</v>
      </c>
      <c r="L667">
        <v>919.6754564191301</v>
      </c>
      <c r="M667">
        <v>390.1404182007578</v>
      </c>
      <c r="N667">
        <v>403.059317896893</v>
      </c>
    </row>
    <row r="668" spans="1:14">
      <c r="A668">
        <v>666</v>
      </c>
      <c r="B668">
        <v>42.67262238769911</v>
      </c>
      <c r="C668">
        <v>2677.078860138019</v>
      </c>
      <c r="D668">
        <v>0.4060552595211348</v>
      </c>
      <c r="E668">
        <v>297.8164584357532</v>
      </c>
      <c r="F668">
        <v>11.92574860167148</v>
      </c>
      <c r="G668">
        <v>33425.97937569156</v>
      </c>
      <c r="H668">
        <v>0.3935642938209329</v>
      </c>
      <c r="I668">
        <v>0.2031998235381894</v>
      </c>
      <c r="J668">
        <v>18.19570864517344</v>
      </c>
      <c r="K668">
        <v>2.832520156706467</v>
      </c>
      <c r="L668">
        <v>919.6754564191301</v>
      </c>
      <c r="M668">
        <v>390.1377386916142</v>
      </c>
      <c r="N668">
        <v>403.0474116432648</v>
      </c>
    </row>
    <row r="669" spans="1:14">
      <c r="A669">
        <v>667</v>
      </c>
      <c r="B669">
        <v>42.67148095570465</v>
      </c>
      <c r="C669">
        <v>2676.928820054811</v>
      </c>
      <c r="D669">
        <v>0.4060575222469027</v>
      </c>
      <c r="E669">
        <v>297.801455784972</v>
      </c>
      <c r="F669">
        <v>11.92641703196335</v>
      </c>
      <c r="G669">
        <v>33425.97937569156</v>
      </c>
      <c r="H669">
        <v>0.3935638542808254</v>
      </c>
      <c r="I669">
        <v>0.2031964623243069</v>
      </c>
      <c r="J669">
        <v>18.19562043965508</v>
      </c>
      <c r="K669">
        <v>2.832520156706467</v>
      </c>
      <c r="L669">
        <v>919.6754564191301</v>
      </c>
      <c r="M669">
        <v>390.1407708397081</v>
      </c>
      <c r="N669">
        <v>403.056936941379</v>
      </c>
    </row>
    <row r="670" spans="1:14">
      <c r="A670">
        <v>668</v>
      </c>
      <c r="B670">
        <v>42.67247189388191</v>
      </c>
      <c r="C670">
        <v>2677.01723019099</v>
      </c>
      <c r="D670">
        <v>0.406056764266498</v>
      </c>
      <c r="E670">
        <v>297.8101116268036</v>
      </c>
      <c r="F670">
        <v>11.9260231547249</v>
      </c>
      <c r="G670">
        <v>33425.97937569156</v>
      </c>
      <c r="H670">
        <v>0.3935643996990377</v>
      </c>
      <c r="I670">
        <v>0.2031983049449126</v>
      </c>
      <c r="J670">
        <v>18.1956894243041</v>
      </c>
      <c r="K670">
        <v>2.832520156706467</v>
      </c>
      <c r="L670">
        <v>919.6754564191301</v>
      </c>
      <c r="M670">
        <v>390.1389370092238</v>
      </c>
      <c r="N670">
        <v>403.0498453780399</v>
      </c>
    </row>
    <row r="671" spans="1:14">
      <c r="A671">
        <v>669</v>
      </c>
      <c r="B671">
        <v>42.67659212257612</v>
      </c>
      <c r="C671">
        <v>2676.989087948087</v>
      </c>
      <c r="D671">
        <v>0.4060650047431966</v>
      </c>
      <c r="E671">
        <v>297.8047799999423</v>
      </c>
      <c r="F671">
        <v>11.92614852880356</v>
      </c>
      <c r="G671">
        <v>33425.97937569156</v>
      </c>
      <c r="H671">
        <v>0.3935682149891516</v>
      </c>
      <c r="I671">
        <v>0.2031958242331737</v>
      </c>
      <c r="J671">
        <v>18.19590539088047</v>
      </c>
      <c r="K671">
        <v>2.832520156706467</v>
      </c>
      <c r="L671">
        <v>919.6754564191301</v>
      </c>
      <c r="M671">
        <v>390.1388418021757</v>
      </c>
      <c r="N671">
        <v>403.0323489940952</v>
      </c>
    </row>
    <row r="672" spans="1:14">
      <c r="A672">
        <v>670</v>
      </c>
      <c r="B672">
        <v>42.67397547165761</v>
      </c>
      <c r="C672">
        <v>2677.120495969392</v>
      </c>
      <c r="D672">
        <v>0.4060565038303297</v>
      </c>
      <c r="E672">
        <v>297.8200205075937</v>
      </c>
      <c r="F672">
        <v>11.92556312684563</v>
      </c>
      <c r="G672">
        <v>33425.97937569156</v>
      </c>
      <c r="H672">
        <v>0.3935653486300141</v>
      </c>
      <c r="I672">
        <v>0.2032003089210078</v>
      </c>
      <c r="J672">
        <v>18.19578870237866</v>
      </c>
      <c r="K672">
        <v>2.832520156706467</v>
      </c>
      <c r="L672">
        <v>919.6754564191301</v>
      </c>
      <c r="M672">
        <v>390.1367421274016</v>
      </c>
      <c r="N672">
        <v>403.040281440148</v>
      </c>
    </row>
    <row r="673" spans="1:14">
      <c r="A673">
        <v>671</v>
      </c>
      <c r="B673">
        <v>42.67362169537427</v>
      </c>
      <c r="C673">
        <v>2676.966452494729</v>
      </c>
      <c r="D673">
        <v>0.4060602765433141</v>
      </c>
      <c r="E673">
        <v>297.8041381935214</v>
      </c>
      <c r="F673">
        <v>11.92624937197195</v>
      </c>
      <c r="G673">
        <v>33425.97937569158</v>
      </c>
      <c r="H673">
        <v>0.3935656228601113</v>
      </c>
      <c r="I673">
        <v>0.2031965481537404</v>
      </c>
      <c r="J673">
        <v>18.19574192214441</v>
      </c>
      <c r="K673">
        <v>2.832520156706467</v>
      </c>
      <c r="L673">
        <v>919.6754564191301</v>
      </c>
      <c r="M673">
        <v>390.1397029812817</v>
      </c>
      <c r="N673">
        <v>403.0456244114145</v>
      </c>
    </row>
    <row r="674" spans="1:14">
      <c r="A674">
        <v>672</v>
      </c>
      <c r="B674">
        <v>42.67287717816395</v>
      </c>
      <c r="C674">
        <v>2677.014635721737</v>
      </c>
      <c r="D674">
        <v>0.4060575685078793</v>
      </c>
      <c r="E674">
        <v>297.8096052693089</v>
      </c>
      <c r="F674">
        <v>11.92603471301075</v>
      </c>
      <c r="G674">
        <v>33425.97937569158</v>
      </c>
      <c r="H674">
        <v>0.3935647735325638</v>
      </c>
      <c r="I674">
        <v>0.203198067551692</v>
      </c>
      <c r="J674">
        <v>18.19571068986965</v>
      </c>
      <c r="K674">
        <v>2.832520156706467</v>
      </c>
      <c r="L674">
        <v>919.6754564191301</v>
      </c>
      <c r="M674">
        <v>390.1389229758821</v>
      </c>
      <c r="N674">
        <v>403.0481327137735</v>
      </c>
    </row>
    <row r="675" spans="1:14">
      <c r="A675">
        <v>673</v>
      </c>
      <c r="B675">
        <v>42.67307414396477</v>
      </c>
      <c r="C675">
        <v>2677.061581306319</v>
      </c>
      <c r="D675">
        <v>0.4060565582452955</v>
      </c>
      <c r="E675">
        <v>297.814389362912</v>
      </c>
      <c r="F675">
        <v>11.92582557524744</v>
      </c>
      <c r="G675">
        <v>33425.97937569157</v>
      </c>
      <c r="H675">
        <v>0.3935647625527047</v>
      </c>
      <c r="I675">
        <v>0.2031992088437896</v>
      </c>
      <c r="J675">
        <v>18.19572983436065</v>
      </c>
      <c r="K675">
        <v>2.832520156706467</v>
      </c>
      <c r="L675">
        <v>919.6754564191301</v>
      </c>
      <c r="M675">
        <v>390.1379837234252</v>
      </c>
      <c r="N675">
        <v>403.045660835426</v>
      </c>
    </row>
    <row r="676" spans="1:14">
      <c r="A676">
        <v>674</v>
      </c>
      <c r="B676">
        <v>42.67227086258337</v>
      </c>
      <c r="C676">
        <v>2677.104006513565</v>
      </c>
      <c r="D676">
        <v>0.4060539137776045</v>
      </c>
      <c r="E676">
        <v>297.8192903413936</v>
      </c>
      <c r="F676">
        <v>11.92563658161089</v>
      </c>
      <c r="G676">
        <v>33425.97937569157</v>
      </c>
      <c r="H676">
        <v>0.3935638840994873</v>
      </c>
      <c r="I676">
        <v>0.203200599380208</v>
      </c>
      <c r="J676">
        <v>18.19569431569616</v>
      </c>
      <c r="K676">
        <v>2.832520156706467</v>
      </c>
      <c r="L676">
        <v>919.6754564191301</v>
      </c>
      <c r="M676">
        <v>390.1373269142438</v>
      </c>
      <c r="N676">
        <v>403.0485534442338</v>
      </c>
    </row>
    <row r="677" spans="1:14">
      <c r="A677">
        <v>675</v>
      </c>
      <c r="B677">
        <v>42.66941988895626</v>
      </c>
      <c r="C677">
        <v>2676.843712659033</v>
      </c>
      <c r="D677">
        <v>0.4060562439802595</v>
      </c>
      <c r="E677">
        <v>297.7937664324929</v>
      </c>
      <c r="F677">
        <v>11.92679621969469</v>
      </c>
      <c r="G677">
        <v>33425.97937569155</v>
      </c>
      <c r="H677">
        <v>0.3935623271029349</v>
      </c>
      <c r="I677">
        <v>0.2031951775340084</v>
      </c>
      <c r="J677">
        <v>18.19549430223217</v>
      </c>
      <c r="K677">
        <v>2.832520156706467</v>
      </c>
      <c r="L677">
        <v>919.6754564191301</v>
      </c>
      <c r="M677">
        <v>390.1426958947254</v>
      </c>
      <c r="N677">
        <v>403.0681631089469</v>
      </c>
    </row>
    <row r="678" spans="1:14">
      <c r="A678">
        <v>676</v>
      </c>
      <c r="B678">
        <v>42.6721257619372</v>
      </c>
      <c r="C678">
        <v>2677.01851999119</v>
      </c>
      <c r="D678">
        <v>0.4060560963363307</v>
      </c>
      <c r="E678">
        <v>297.8104461708028</v>
      </c>
      <c r="F678">
        <v>11.92601740871046</v>
      </c>
      <c r="G678">
        <v>33425.97937569156</v>
      </c>
      <c r="H678">
        <v>0.3935640808611045</v>
      </c>
      <c r="I678">
        <v>0.2031984959922856</v>
      </c>
      <c r="J678">
        <v>18.19567110855971</v>
      </c>
      <c r="K678">
        <v>2.832520156706467</v>
      </c>
      <c r="L678">
        <v>919.6754564191301</v>
      </c>
      <c r="M678">
        <v>390.1389584409814</v>
      </c>
      <c r="N678">
        <v>403.0512010487676</v>
      </c>
    </row>
    <row r="679" spans="1:14">
      <c r="A679">
        <v>677</v>
      </c>
      <c r="B679">
        <v>42.66748575275204</v>
      </c>
      <c r="C679">
        <v>2676.979276271175</v>
      </c>
      <c r="D679">
        <v>0.406048857041063</v>
      </c>
      <c r="E679">
        <v>297.8090453269559</v>
      </c>
      <c r="F679">
        <v>11.92619224057869</v>
      </c>
      <c r="G679">
        <v>33425.97937569155</v>
      </c>
      <c r="H679">
        <v>0.3935600596052934</v>
      </c>
      <c r="I679">
        <v>0.2031994709167306</v>
      </c>
      <c r="J679">
        <v>18.19541494688829</v>
      </c>
      <c r="K679">
        <v>2.832520156706467</v>
      </c>
      <c r="L679">
        <v>919.6754564191301</v>
      </c>
      <c r="M679">
        <v>390.140417197588</v>
      </c>
      <c r="N679">
        <v>403.0730108591972</v>
      </c>
    </row>
    <row r="680" spans="1:14">
      <c r="A680">
        <v>678</v>
      </c>
      <c r="B680">
        <v>42.66994636230212</v>
      </c>
      <c r="C680">
        <v>2677.04371353422</v>
      </c>
      <c r="D680">
        <v>0.406051437543099</v>
      </c>
      <c r="E680">
        <v>297.814343321054</v>
      </c>
      <c r="F680">
        <v>11.92590517347454</v>
      </c>
      <c r="G680">
        <v>33425.97937569156</v>
      </c>
      <c r="H680">
        <v>0.3935620199803434</v>
      </c>
      <c r="I680">
        <v>0.2032000762093899</v>
      </c>
      <c r="J680">
        <v>18.19555858335235</v>
      </c>
      <c r="K680">
        <v>2.832520156706467</v>
      </c>
      <c r="L680">
        <v>919.6754564191301</v>
      </c>
      <c r="M680">
        <v>390.1388109103136</v>
      </c>
      <c r="N680">
        <v>403.0601338638066</v>
      </c>
    </row>
    <row r="681" spans="1:14">
      <c r="A681">
        <v>679</v>
      </c>
      <c r="B681">
        <v>42.66576183861976</v>
      </c>
      <c r="C681">
        <v>2677.091605664251</v>
      </c>
      <c r="D681">
        <v>0.4060425088784819</v>
      </c>
      <c r="E681">
        <v>297.8217762712469</v>
      </c>
      <c r="F681">
        <v>11.92569182365861</v>
      </c>
      <c r="G681">
        <v>33425.97937569156</v>
      </c>
      <c r="H681">
        <v>0.3935580663907141</v>
      </c>
      <c r="I681">
        <v>0.2032030923986395</v>
      </c>
      <c r="J681">
        <v>18.19534249272932</v>
      </c>
      <c r="K681">
        <v>2.832520156706467</v>
      </c>
      <c r="L681">
        <v>919.6754564191301</v>
      </c>
      <c r="M681">
        <v>390.1385406495198</v>
      </c>
      <c r="N681">
        <v>403.077368418226</v>
      </c>
    </row>
    <row r="682" spans="1:14">
      <c r="A682">
        <v>680</v>
      </c>
      <c r="B682">
        <v>42.66550082375818</v>
      </c>
      <c r="C682">
        <v>2676.973312195324</v>
      </c>
      <c r="D682">
        <v>0.4060454347246009</v>
      </c>
      <c r="E682">
        <v>297.8095756029074</v>
      </c>
      <c r="F682">
        <v>11.92621881115181</v>
      </c>
      <c r="G682">
        <v>33425.97937569156</v>
      </c>
      <c r="H682">
        <v>0.3935582898230062</v>
      </c>
      <c r="I682">
        <v>0.2032001857226348</v>
      </c>
      <c r="J682">
        <v>18.19530710867555</v>
      </c>
      <c r="K682">
        <v>2.832520156706467</v>
      </c>
      <c r="L682">
        <v>919.6754564191301</v>
      </c>
      <c r="M682">
        <v>390.1408225253887</v>
      </c>
      <c r="N682">
        <v>403.0816932529787</v>
      </c>
    </row>
    <row r="683" spans="1:14">
      <c r="A683">
        <v>681</v>
      </c>
      <c r="B683">
        <v>42.66703454970819</v>
      </c>
      <c r="C683">
        <v>2677.045317698452</v>
      </c>
      <c r="D683">
        <v>0.4060461402504541</v>
      </c>
      <c r="E683">
        <v>297.8162045085105</v>
      </c>
      <c r="F683">
        <v>11.92589802712166</v>
      </c>
      <c r="G683">
        <v>33425.97937569155</v>
      </c>
      <c r="H683">
        <v>0.3935593930530204</v>
      </c>
      <c r="I683">
        <v>0.2032013580375538</v>
      </c>
      <c r="J683">
        <v>18.19540239310351</v>
      </c>
      <c r="K683">
        <v>2.832520156706467</v>
      </c>
      <c r="L683">
        <v>919.6754564191301</v>
      </c>
      <c r="M683">
        <v>390.1392296163243</v>
      </c>
      <c r="N683">
        <v>403.0729641216934</v>
      </c>
    </row>
    <row r="684" spans="1:14">
      <c r="A684">
        <v>682</v>
      </c>
      <c r="B684">
        <v>42.66509220045871</v>
      </c>
      <c r="C684">
        <v>2676.970976617215</v>
      </c>
      <c r="D684">
        <v>0.406044771357608</v>
      </c>
      <c r="E684">
        <v>297.8095703857657</v>
      </c>
      <c r="F684">
        <v>11.92622921642547</v>
      </c>
      <c r="G684">
        <v>33425.97937569156</v>
      </c>
      <c r="H684">
        <v>0.3935579338210957</v>
      </c>
      <c r="I684">
        <v>0.2032002901554336</v>
      </c>
      <c r="J684">
        <v>18.19528474372814</v>
      </c>
      <c r="K684">
        <v>2.832520156706467</v>
      </c>
      <c r="L684">
        <v>919.6754564191301</v>
      </c>
      <c r="M684">
        <v>390.1409366615571</v>
      </c>
      <c r="N684">
        <v>403.0836987909394</v>
      </c>
    </row>
    <row r="685" spans="1:14">
      <c r="A685">
        <v>683</v>
      </c>
      <c r="B685">
        <v>42.6672432774117</v>
      </c>
      <c r="C685">
        <v>2677.073136292523</v>
      </c>
      <c r="D685">
        <v>0.4060457179174821</v>
      </c>
      <c r="E685">
        <v>297.8189877954804</v>
      </c>
      <c r="F685">
        <v>11.92577410009418</v>
      </c>
      <c r="G685">
        <v>33425.97937569156</v>
      </c>
      <c r="H685">
        <v>0.3935594733508608</v>
      </c>
      <c r="I685">
        <v>0.2032019788320531</v>
      </c>
      <c r="J685">
        <v>18.19541862255939</v>
      </c>
      <c r="K685">
        <v>2.832520156706467</v>
      </c>
      <c r="L685">
        <v>919.6754564191301</v>
      </c>
      <c r="M685">
        <v>390.1386701122313</v>
      </c>
      <c r="N685">
        <v>403.0713361768995</v>
      </c>
    </row>
    <row r="686" spans="1:14">
      <c r="A686">
        <v>684</v>
      </c>
      <c r="B686">
        <v>42.66634899204887</v>
      </c>
      <c r="C686">
        <v>2677.044213978646</v>
      </c>
      <c r="D686">
        <v>0.4060449363971659</v>
      </c>
      <c r="E686">
        <v>297.8164877205207</v>
      </c>
      <c r="F686">
        <v>11.92590294405571</v>
      </c>
      <c r="G686">
        <v>33425.97937569156</v>
      </c>
      <c r="H686">
        <v>0.3935587811581299</v>
      </c>
      <c r="I686">
        <v>0.2032016208000424</v>
      </c>
      <c r="J686">
        <v>18.19536540004824</v>
      </c>
      <c r="K686">
        <v>2.832520156706467</v>
      </c>
      <c r="L686">
        <v>919.6754564191301</v>
      </c>
      <c r="M686">
        <v>390.1393568199796</v>
      </c>
      <c r="N686">
        <v>403.0761017077016</v>
      </c>
    </row>
    <row r="687" spans="1:14">
      <c r="A687">
        <v>685</v>
      </c>
      <c r="B687">
        <v>42.66750070294658</v>
      </c>
      <c r="C687">
        <v>2677.09709996508</v>
      </c>
      <c r="D687">
        <v>0.4060454937381717</v>
      </c>
      <c r="E687">
        <v>297.821340944659</v>
      </c>
      <c r="F687">
        <v>11.92566734814053</v>
      </c>
      <c r="G687">
        <v>33425.97937569158</v>
      </c>
      <c r="H687">
        <v>0.393559611313007</v>
      </c>
      <c r="I687">
        <v>0.2032024809901539</v>
      </c>
      <c r="J687">
        <v>18.19543671328647</v>
      </c>
      <c r="K687">
        <v>2.832520156706467</v>
      </c>
      <c r="L687">
        <v>919.6754564191301</v>
      </c>
      <c r="M687">
        <v>390.1381763853535</v>
      </c>
      <c r="N687">
        <v>403.0694984161716</v>
      </c>
    </row>
    <row r="688" spans="1:14">
      <c r="A688">
        <v>686</v>
      </c>
      <c r="B688">
        <v>42.66623503773759</v>
      </c>
      <c r="C688">
        <v>2676.975290547116</v>
      </c>
      <c r="D688">
        <v>0.4060467046961317</v>
      </c>
      <c r="E688">
        <v>297.8093555759017</v>
      </c>
      <c r="F688">
        <v>11.92620999737739</v>
      </c>
      <c r="G688">
        <v>33425.97937569158</v>
      </c>
      <c r="H688">
        <v>0.3935589440482375</v>
      </c>
      <c r="I688">
        <v>0.2031999191257817</v>
      </c>
      <c r="J688">
        <v>18.19534688019046</v>
      </c>
      <c r="K688">
        <v>2.832520156706467</v>
      </c>
      <c r="L688">
        <v>919.6754564191301</v>
      </c>
      <c r="M688">
        <v>390.1406746425478</v>
      </c>
      <c r="N688">
        <v>403.0783351972003</v>
      </c>
    </row>
    <row r="689" spans="1:14">
      <c r="A689">
        <v>687</v>
      </c>
      <c r="B689">
        <v>42.6672962090428</v>
      </c>
      <c r="C689">
        <v>2677.102247535285</v>
      </c>
      <c r="D689">
        <v>0.4060449702159628</v>
      </c>
      <c r="E689">
        <v>297.8219951082133</v>
      </c>
      <c r="F689">
        <v>11.92564441729806</v>
      </c>
      <c r="G689">
        <v>33425.97937569158</v>
      </c>
      <c r="H689">
        <v>0.3935594058545728</v>
      </c>
      <c r="I689">
        <v>0.2032027105688774</v>
      </c>
      <c r="J689">
        <v>18.19542685217885</v>
      </c>
      <c r="K689">
        <v>2.832520156706467</v>
      </c>
      <c r="L689">
        <v>919.6754564191301</v>
      </c>
      <c r="M689">
        <v>390.1381020086121</v>
      </c>
      <c r="N689">
        <v>403.0701793530293</v>
      </c>
    </row>
    <row r="690" spans="1:14">
      <c r="A690">
        <v>688</v>
      </c>
      <c r="B690">
        <v>42.66529826414502</v>
      </c>
      <c r="C690">
        <v>2676.994964853575</v>
      </c>
      <c r="D690">
        <v>0.4060444585402131</v>
      </c>
      <c r="E690">
        <v>297.8119559768003</v>
      </c>
      <c r="F690">
        <v>11.92612234689113</v>
      </c>
      <c r="G690">
        <v>33425.97937569156</v>
      </c>
      <c r="H690">
        <v>0.3935580282967368</v>
      </c>
      <c r="I690">
        <v>0.203200807626589</v>
      </c>
      <c r="J690">
        <v>18.19530017857065</v>
      </c>
      <c r="K690">
        <v>2.832520156706467</v>
      </c>
      <c r="L690">
        <v>919.6754564191301</v>
      </c>
      <c r="M690">
        <v>390.1404547516307</v>
      </c>
      <c r="N690">
        <v>403.0821854833361</v>
      </c>
    </row>
    <row r="691" spans="1:14">
      <c r="A691">
        <v>689</v>
      </c>
      <c r="B691">
        <v>42.66715908099521</v>
      </c>
      <c r="C691">
        <v>2676.933206036848</v>
      </c>
      <c r="D691">
        <v>0.4060495981781434</v>
      </c>
      <c r="E691">
        <v>297.8044272203422</v>
      </c>
      <c r="F691">
        <v>11.92639749129989</v>
      </c>
      <c r="G691">
        <v>33425.97937569158</v>
      </c>
      <c r="H691">
        <v>0.3935599454775676</v>
      </c>
      <c r="I691">
        <v>0.2031984226931005</v>
      </c>
      <c r="J691">
        <v>18.195388887576</v>
      </c>
      <c r="K691">
        <v>2.832520156706467</v>
      </c>
      <c r="L691">
        <v>919.6754564191301</v>
      </c>
      <c r="M691">
        <v>390.1413498610788</v>
      </c>
      <c r="N691">
        <v>403.0757466156323</v>
      </c>
    </row>
    <row r="692" spans="1:14">
      <c r="A692">
        <v>690</v>
      </c>
      <c r="B692">
        <v>42.66638474059289</v>
      </c>
      <c r="C692">
        <v>2677.037799435013</v>
      </c>
      <c r="D692">
        <v>0.4060451891757524</v>
      </c>
      <c r="E692">
        <v>297.8157978193221</v>
      </c>
      <c r="F692">
        <v>11.92593152012768</v>
      </c>
      <c r="G692">
        <v>33425.97937569157</v>
      </c>
      <c r="H692">
        <v>0.3935588397490615</v>
      </c>
      <c r="I692">
        <v>0.2032014356479946</v>
      </c>
      <c r="J692">
        <v>18.19536621080698</v>
      </c>
      <c r="K692">
        <v>2.832520156706467</v>
      </c>
      <c r="L692">
        <v>919.6754564191301</v>
      </c>
      <c r="M692">
        <v>390.139477172293</v>
      </c>
      <c r="N692">
        <v>403.0762325457404</v>
      </c>
    </row>
    <row r="693" spans="1:14">
      <c r="A693">
        <v>691</v>
      </c>
      <c r="B693">
        <v>42.66460820304416</v>
      </c>
      <c r="C693">
        <v>2677.035779445331</v>
      </c>
      <c r="D693">
        <v>0.4060420188219588</v>
      </c>
      <c r="E693">
        <v>297.816614839412</v>
      </c>
      <c r="F693">
        <v>11.92594051898335</v>
      </c>
      <c r="G693">
        <v>33425.97937569156</v>
      </c>
      <c r="H693">
        <v>0.3935572404943479</v>
      </c>
      <c r="I693">
        <v>0.2032021791604217</v>
      </c>
      <c r="J693">
        <v>18.19527057086302</v>
      </c>
      <c r="K693">
        <v>2.832520156706467</v>
      </c>
      <c r="L693">
        <v>919.6754564191301</v>
      </c>
      <c r="M693">
        <v>390.1397626266175</v>
      </c>
      <c r="N693">
        <v>403.0837192631454</v>
      </c>
    </row>
    <row r="694" spans="1:14">
      <c r="A694">
        <v>692</v>
      </c>
      <c r="B694">
        <v>42.66492136830521</v>
      </c>
      <c r="C694">
        <v>2677.044567536019</v>
      </c>
      <c r="D694">
        <v>0.4060423303645043</v>
      </c>
      <c r="E694">
        <v>297.8173503027023</v>
      </c>
      <c r="F694">
        <v>11.92590136900128</v>
      </c>
      <c r="G694">
        <v>33425.97937569156</v>
      </c>
      <c r="H694">
        <v>0.3935574877975921</v>
      </c>
      <c r="I694">
        <v>0.2032022713752381</v>
      </c>
      <c r="J694">
        <v>18.19528897104566</v>
      </c>
      <c r="K694">
        <v>2.832520156706467</v>
      </c>
      <c r="L694">
        <v>919.6754564191301</v>
      </c>
      <c r="M694">
        <v>390.1395468557963</v>
      </c>
      <c r="N694">
        <v>403.0820727503839</v>
      </c>
    </row>
    <row r="695" spans="1:14">
      <c r="A695">
        <v>693</v>
      </c>
      <c r="B695">
        <v>42.66116083121213</v>
      </c>
      <c r="C695">
        <v>2676.868174126307</v>
      </c>
      <c r="D695">
        <v>0.4060406144294514</v>
      </c>
      <c r="E695">
        <v>297.801116979573</v>
      </c>
      <c r="F695">
        <v>11.92668723153523</v>
      </c>
      <c r="G695">
        <v>33425.97937569157</v>
      </c>
      <c r="H695">
        <v>0.3935547891633358</v>
      </c>
      <c r="I695">
        <v>0.2031993711989528</v>
      </c>
      <c r="J695">
        <v>18.19505525512851</v>
      </c>
      <c r="K695">
        <v>2.832520156706467</v>
      </c>
      <c r="L695">
        <v>919.6754564191301</v>
      </c>
      <c r="M695">
        <v>390.1434702893856</v>
      </c>
      <c r="N695">
        <v>403.1035904539174</v>
      </c>
    </row>
    <row r="696" spans="1:14">
      <c r="A696">
        <v>694</v>
      </c>
      <c r="B696">
        <v>42.66188682495748</v>
      </c>
      <c r="C696">
        <v>2676.938126036694</v>
      </c>
      <c r="D696">
        <v>0.4060399103126603</v>
      </c>
      <c r="E696">
        <v>297.8079991345229</v>
      </c>
      <c r="F696">
        <v>11.92637557152773</v>
      </c>
      <c r="G696">
        <v>33425.97937569158</v>
      </c>
      <c r="H696">
        <v>0.3935551687591745</v>
      </c>
      <c r="I696">
        <v>0.2032008539660451</v>
      </c>
      <c r="J696">
        <v>18.19510682340268</v>
      </c>
      <c r="K696">
        <v>2.832520156706467</v>
      </c>
      <c r="L696">
        <v>919.6754564191301</v>
      </c>
      <c r="M696">
        <v>390.1420280428355</v>
      </c>
      <c r="N696">
        <v>403.0983913649679</v>
      </c>
    </row>
    <row r="697" spans="1:14">
      <c r="A697">
        <v>695</v>
      </c>
      <c r="B697">
        <v>42.66257476397185</v>
      </c>
      <c r="C697">
        <v>2677.053808567961</v>
      </c>
      <c r="D697">
        <v>0.4060378185441865</v>
      </c>
      <c r="E697">
        <v>297.8196790015023</v>
      </c>
      <c r="F697">
        <v>11.92586020149276</v>
      </c>
      <c r="G697">
        <v>33425.97937569158</v>
      </c>
      <c r="H697">
        <v>0.3935553330447942</v>
      </c>
      <c r="I697">
        <v>0.2032035284748806</v>
      </c>
      <c r="J697">
        <v>18.19516446526071</v>
      </c>
      <c r="K697">
        <v>2.832520156706467</v>
      </c>
      <c r="L697">
        <v>919.6754564191301</v>
      </c>
      <c r="M697">
        <v>390.1397199762498</v>
      </c>
      <c r="N697">
        <v>403.0920237660891</v>
      </c>
    </row>
    <row r="698" spans="1:14">
      <c r="A698">
        <v>696</v>
      </c>
      <c r="B698">
        <v>42.66055316497611</v>
      </c>
      <c r="C698">
        <v>2676.8910455703</v>
      </c>
      <c r="D698">
        <v>0.4060388697752887</v>
      </c>
      <c r="E698">
        <v>297.803860039877</v>
      </c>
      <c r="F698">
        <v>11.92658532953235</v>
      </c>
      <c r="G698">
        <v>33425.97937569156</v>
      </c>
      <c r="H698">
        <v>0.3935541569312828</v>
      </c>
      <c r="I698">
        <v>0.203200201014793</v>
      </c>
      <c r="J698">
        <v>18.19502677315566</v>
      </c>
      <c r="K698">
        <v>2.832520156706467</v>
      </c>
      <c r="L698">
        <v>919.6754564191301</v>
      </c>
      <c r="M698">
        <v>390.1431392211032</v>
      </c>
      <c r="N698">
        <v>403.1059311944453</v>
      </c>
    </row>
    <row r="699" spans="1:14">
      <c r="A699">
        <v>697</v>
      </c>
      <c r="B699">
        <v>42.65942416403107</v>
      </c>
      <c r="C699">
        <v>2676.784700179784</v>
      </c>
      <c r="D699">
        <v>0.4060398867921687</v>
      </c>
      <c r="E699">
        <v>297.793410721175</v>
      </c>
      <c r="F699">
        <v>11.9270591582173</v>
      </c>
      <c r="G699">
        <v>33425.97937569156</v>
      </c>
      <c r="H699">
        <v>0.3935535539953706</v>
      </c>
      <c r="I699">
        <v>0.2031979696631437</v>
      </c>
      <c r="J699">
        <v>18.1949470107833</v>
      </c>
      <c r="K699">
        <v>2.832520156706467</v>
      </c>
      <c r="L699">
        <v>919.6754564191301</v>
      </c>
      <c r="M699">
        <v>390.1453274817644</v>
      </c>
      <c r="N699">
        <v>403.1137964895159</v>
      </c>
    </row>
    <row r="700" spans="1:14">
      <c r="A700">
        <v>698</v>
      </c>
      <c r="B700">
        <v>42.66095615968247</v>
      </c>
      <c r="C700">
        <v>2676.836242317223</v>
      </c>
      <c r="D700">
        <v>0.4060411687050626</v>
      </c>
      <c r="E700">
        <v>297.79790273827</v>
      </c>
      <c r="F700">
        <v>11.92682950422777</v>
      </c>
      <c r="G700">
        <v>33425.97937569156</v>
      </c>
      <c r="H700">
        <v>0.3935547312172716</v>
      </c>
      <c r="I700">
        <v>0.2031986336942745</v>
      </c>
      <c r="J700">
        <v>18.19503848619115</v>
      </c>
      <c r="K700">
        <v>2.832520156706467</v>
      </c>
      <c r="L700">
        <v>919.6754564191301</v>
      </c>
      <c r="M700">
        <v>390.1441138919143</v>
      </c>
      <c r="N700">
        <v>403.105509087166</v>
      </c>
    </row>
    <row r="701" spans="1:14">
      <c r="A701">
        <v>699</v>
      </c>
      <c r="B701">
        <v>42.66051695017148</v>
      </c>
      <c r="C701">
        <v>2677.081737451659</v>
      </c>
      <c r="D701">
        <v>0.4060333202955613</v>
      </c>
      <c r="E701">
        <v>297.8237928539308</v>
      </c>
      <c r="F701">
        <v>11.92573578393841</v>
      </c>
      <c r="G701">
        <v>33425.97937569156</v>
      </c>
      <c r="H701">
        <v>0.3935533813316029</v>
      </c>
      <c r="I701">
        <v>0.2032050941435241</v>
      </c>
      <c r="J701">
        <v>18.19505924004567</v>
      </c>
      <c r="K701">
        <v>2.832520156706467</v>
      </c>
      <c r="L701">
        <v>919.6754564191301</v>
      </c>
      <c r="M701">
        <v>390.1395230836775</v>
      </c>
      <c r="N701">
        <v>403.1008593731907</v>
      </c>
    </row>
    <row r="702" spans="1:14">
      <c r="A702">
        <v>700</v>
      </c>
      <c r="B702">
        <v>42.65931087848691</v>
      </c>
      <c r="C702">
        <v>2676.850212363346</v>
      </c>
      <c r="D702">
        <v>0.4060377967905038</v>
      </c>
      <c r="E702">
        <v>297.8003176527185</v>
      </c>
      <c r="F702">
        <v>11.92676726004336</v>
      </c>
      <c r="G702">
        <v>33425.97937569157</v>
      </c>
      <c r="H702">
        <v>0.393553195558688</v>
      </c>
      <c r="I702">
        <v>0.2031996958095969</v>
      </c>
      <c r="J702">
        <v>18.1949526594325</v>
      </c>
      <c r="K702">
        <v>2.832520156706467</v>
      </c>
      <c r="L702">
        <v>919.6754564191301</v>
      </c>
      <c r="M702">
        <v>390.1440995770312</v>
      </c>
      <c r="N702">
        <v>403.1124432614151</v>
      </c>
    </row>
    <row r="703" spans="1:14">
      <c r="A703">
        <v>701</v>
      </c>
      <c r="B703">
        <v>42.66421380070607</v>
      </c>
      <c r="C703">
        <v>2676.899540119522</v>
      </c>
      <c r="D703">
        <v>0.4060452278435256</v>
      </c>
      <c r="E703">
        <v>297.8026191205468</v>
      </c>
      <c r="F703">
        <v>11.92654748314902</v>
      </c>
      <c r="G703">
        <v>33425.97937569156</v>
      </c>
      <c r="H703">
        <v>0.393557416837493</v>
      </c>
      <c r="I703">
        <v>0.2031988584310234</v>
      </c>
      <c r="J703">
        <v>18.19522476056526</v>
      </c>
      <c r="K703">
        <v>2.832520156706467</v>
      </c>
      <c r="L703">
        <v>919.6754564191301</v>
      </c>
      <c r="M703">
        <v>390.1424140619302</v>
      </c>
      <c r="N703">
        <v>403.0892546324331</v>
      </c>
    </row>
    <row r="704" spans="1:14">
      <c r="A704">
        <v>702</v>
      </c>
      <c r="B704">
        <v>42.66227131571206</v>
      </c>
      <c r="C704">
        <v>2676.955674445028</v>
      </c>
      <c r="D704">
        <v>0.4060400937208594</v>
      </c>
      <c r="E704">
        <v>297.8096077310273</v>
      </c>
      <c r="F704">
        <v>11.92629738984155</v>
      </c>
      <c r="G704">
        <v>33425.97937569155</v>
      </c>
      <c r="H704">
        <v>0.3935554433950435</v>
      </c>
      <c r="I704">
        <v>0.2032011472218011</v>
      </c>
      <c r="J704">
        <v>18.19513053816025</v>
      </c>
      <c r="K704">
        <v>2.832520156706467</v>
      </c>
      <c r="L704">
        <v>919.6754564191301</v>
      </c>
      <c r="M704">
        <v>390.1416303270339</v>
      </c>
      <c r="N704">
        <v>403.0960497648662</v>
      </c>
    </row>
    <row r="705" spans="1:14">
      <c r="A705">
        <v>703</v>
      </c>
      <c r="B705">
        <v>42.66608670871516</v>
      </c>
      <c r="C705">
        <v>2676.880058709936</v>
      </c>
      <c r="D705">
        <v>0.4060491563134127</v>
      </c>
      <c r="E705">
        <v>297.7994941592912</v>
      </c>
      <c r="F705">
        <v>11.92663428044713</v>
      </c>
      <c r="G705">
        <v>33425.97937569156</v>
      </c>
      <c r="H705">
        <v>0.3935591742151507</v>
      </c>
      <c r="I705">
        <v>0.2031975769118416</v>
      </c>
      <c r="J705">
        <v>18.19532187328748</v>
      </c>
      <c r="K705">
        <v>2.832520156706467</v>
      </c>
      <c r="L705">
        <v>919.6754564191301</v>
      </c>
      <c r="M705">
        <v>390.1424851947937</v>
      </c>
      <c r="N705">
        <v>403.0812127250906</v>
      </c>
    </row>
    <row r="706" spans="1:14">
      <c r="A706">
        <v>704</v>
      </c>
      <c r="B706">
        <v>42.6621963430196</v>
      </c>
      <c r="C706">
        <v>2676.798513572783</v>
      </c>
      <c r="D706">
        <v>0.4060444830260365</v>
      </c>
      <c r="E706">
        <v>297.7932414231427</v>
      </c>
      <c r="F706">
        <v>11.92699760963431</v>
      </c>
      <c r="G706">
        <v>33425.97937569157</v>
      </c>
      <c r="H706">
        <v>0.3935559902741949</v>
      </c>
      <c r="I706">
        <v>0.2031971517782493</v>
      </c>
      <c r="J706">
        <v>18.19509820182314</v>
      </c>
      <c r="K706">
        <v>2.832520156706467</v>
      </c>
      <c r="L706">
        <v>919.6754564191301</v>
      </c>
      <c r="M706">
        <v>390.1446318850694</v>
      </c>
      <c r="N706">
        <v>403.1007941501509</v>
      </c>
    </row>
    <row r="707" spans="1:14">
      <c r="A707">
        <v>705</v>
      </c>
      <c r="B707">
        <v>42.65615477828342</v>
      </c>
      <c r="C707">
        <v>2676.596212658432</v>
      </c>
      <c r="D707">
        <v>0.4060393890985496</v>
      </c>
      <c r="E707">
        <v>297.7756247307605</v>
      </c>
      <c r="F707">
        <v>11.92789906892446</v>
      </c>
      <c r="G707">
        <v>33425.97937569158</v>
      </c>
      <c r="H707">
        <v>0.3935513401277693</v>
      </c>
      <c r="I707">
        <v>0.2031945747487385</v>
      </c>
      <c r="J707">
        <v>18.19473762809793</v>
      </c>
      <c r="K707">
        <v>2.832520156706467</v>
      </c>
      <c r="L707">
        <v>919.6754564191301</v>
      </c>
      <c r="M707">
        <v>390.1493876721281</v>
      </c>
      <c r="N707">
        <v>403.1331899229589</v>
      </c>
    </row>
    <row r="708" spans="1:14">
      <c r="A708">
        <v>706</v>
      </c>
      <c r="B708">
        <v>42.66156460723236</v>
      </c>
      <c r="C708">
        <v>2676.81477197647</v>
      </c>
      <c r="D708">
        <v>0.4060428798867168</v>
      </c>
      <c r="E708">
        <v>297.7953061618483</v>
      </c>
      <c r="F708">
        <v>11.92692516758717</v>
      </c>
      <c r="G708">
        <v>33425.97937569156</v>
      </c>
      <c r="H708">
        <v>0.3935553611439992</v>
      </c>
      <c r="I708">
        <v>0.2031978310586613</v>
      </c>
      <c r="J708">
        <v>18.19506730779484</v>
      </c>
      <c r="K708">
        <v>2.832520156706467</v>
      </c>
      <c r="L708">
        <v>919.6754564191301</v>
      </c>
      <c r="M708">
        <v>390.1444237550197</v>
      </c>
      <c r="N708">
        <v>403.1032787673702</v>
      </c>
    </row>
    <row r="709" spans="1:14">
      <c r="A709">
        <v>707</v>
      </c>
      <c r="B709">
        <v>42.66095670792602</v>
      </c>
      <c r="C709">
        <v>2676.873690309141</v>
      </c>
      <c r="D709">
        <v>0.4060400865083292</v>
      </c>
      <c r="E709">
        <v>297.8018114279247</v>
      </c>
      <c r="F709">
        <v>11.9266626544371</v>
      </c>
      <c r="G709">
        <v>33425.97937569156</v>
      </c>
      <c r="H709">
        <v>0.3935545836213075</v>
      </c>
      <c r="I709">
        <v>0.203199601011182</v>
      </c>
      <c r="J709">
        <v>18.19504530201768</v>
      </c>
      <c r="K709">
        <v>2.832520156706467</v>
      </c>
      <c r="L709">
        <v>919.6754564191301</v>
      </c>
      <c r="M709">
        <v>390.143395763344</v>
      </c>
      <c r="N709">
        <v>403.1043374360447</v>
      </c>
    </row>
    <row r="710" spans="1:14">
      <c r="A710">
        <v>708</v>
      </c>
      <c r="B710">
        <v>42.66131872922991</v>
      </c>
      <c r="C710">
        <v>2676.908242807669</v>
      </c>
      <c r="D710">
        <v>0.4060397461980154</v>
      </c>
      <c r="E710">
        <v>297.8052087335504</v>
      </c>
      <c r="F710">
        <v>11.92650870967828</v>
      </c>
      <c r="G710">
        <v>33425.97937569158</v>
      </c>
      <c r="H710">
        <v>0.3935547751485235</v>
      </c>
      <c r="I710">
        <v>0.2032003299368383</v>
      </c>
      <c r="J710">
        <v>18.19507097907868</v>
      </c>
      <c r="K710">
        <v>2.832520156706467</v>
      </c>
      <c r="L710">
        <v>919.6754564191301</v>
      </c>
      <c r="M710">
        <v>390.1426839842675</v>
      </c>
      <c r="N710">
        <v>403.1017714435732</v>
      </c>
    </row>
    <row r="711" spans="1:14">
      <c r="A711">
        <v>709</v>
      </c>
      <c r="B711">
        <v>42.66093622700892</v>
      </c>
      <c r="C711">
        <v>2676.885947821393</v>
      </c>
      <c r="D711">
        <v>0.4060396958969201</v>
      </c>
      <c r="E711">
        <v>297.803102761386</v>
      </c>
      <c r="F711">
        <v>11.92660804201936</v>
      </c>
      <c r="G711">
        <v>33425.97937569156</v>
      </c>
      <c r="H711">
        <v>0.3935545173392506</v>
      </c>
      <c r="I711">
        <v>0.2031999250980422</v>
      </c>
      <c r="J711">
        <v>18.19504644017346</v>
      </c>
      <c r="K711">
        <v>2.832520156706467</v>
      </c>
      <c r="L711">
        <v>919.6754564191301</v>
      </c>
      <c r="M711">
        <v>390.1431646523362</v>
      </c>
      <c r="N711">
        <v>403.1040842737386</v>
      </c>
    </row>
    <row r="712" spans="1:14">
      <c r="A712">
        <v>710</v>
      </c>
      <c r="B712">
        <v>42.66006657157633</v>
      </c>
      <c r="C712">
        <v>2676.857733019272</v>
      </c>
      <c r="D712">
        <v>0.4060389353020629</v>
      </c>
      <c r="E712">
        <v>297.8006616419189</v>
      </c>
      <c r="F712">
        <v>11.92673375168325</v>
      </c>
      <c r="G712">
        <v>33425.97937569156</v>
      </c>
      <c r="H712">
        <v>0.3935538434837491</v>
      </c>
      <c r="I712">
        <v>0.2031995792493622</v>
      </c>
      <c r="J712">
        <v>18.19499466050433</v>
      </c>
      <c r="K712">
        <v>2.832520156706467</v>
      </c>
      <c r="L712">
        <v>919.6754564191301</v>
      </c>
      <c r="M712">
        <v>390.1438309481099</v>
      </c>
      <c r="N712">
        <v>403.1086957816795</v>
      </c>
    </row>
    <row r="713" spans="1:14">
      <c r="A713">
        <v>711</v>
      </c>
      <c r="B713">
        <v>42.66167719007534</v>
      </c>
      <c r="C713">
        <v>2676.932781783821</v>
      </c>
      <c r="D713">
        <v>0.4060396866555084</v>
      </c>
      <c r="E713">
        <v>297.8075624337278</v>
      </c>
      <c r="F713">
        <v>11.92639938145204</v>
      </c>
      <c r="G713">
        <v>33425.97937569156</v>
      </c>
      <c r="H713">
        <v>0.3935550020732131</v>
      </c>
      <c r="I713">
        <v>0.2032008055261353</v>
      </c>
      <c r="J713">
        <v>18.19509467612882</v>
      </c>
      <c r="K713">
        <v>2.832520156706467</v>
      </c>
      <c r="L713">
        <v>919.6754564191301</v>
      </c>
      <c r="M713">
        <v>390.1421621167478</v>
      </c>
      <c r="N713">
        <v>403.0994832790677</v>
      </c>
    </row>
    <row r="714" spans="1:14">
      <c r="A714">
        <v>712</v>
      </c>
      <c r="B714">
        <v>42.66247216578926</v>
      </c>
      <c r="C714">
        <v>2676.96329387753</v>
      </c>
      <c r="D714">
        <v>0.4060402437098106</v>
      </c>
      <c r="E714">
        <v>297.8102864148375</v>
      </c>
      <c r="F714">
        <v>11.92626344405747</v>
      </c>
      <c r="G714">
        <v>33425.97937569155</v>
      </c>
      <c r="H714">
        <v>0.3935555986392448</v>
      </c>
      <c r="I714">
        <v>0.2032012462651181</v>
      </c>
      <c r="J714">
        <v>18.19514286584242</v>
      </c>
      <c r="K714">
        <v>2.832520156706467</v>
      </c>
      <c r="L714">
        <v>919.6754564191301</v>
      </c>
      <c r="M714">
        <v>390.1414607837052</v>
      </c>
      <c r="N714">
        <v>403.0951204866074</v>
      </c>
    </row>
    <row r="715" spans="1:14">
      <c r="A715">
        <v>713</v>
      </c>
      <c r="B715">
        <v>42.66167506820705</v>
      </c>
      <c r="C715">
        <v>2676.959482165672</v>
      </c>
      <c r="D715">
        <v>0.4060389153113745</v>
      </c>
      <c r="E715">
        <v>297.8103518052025</v>
      </c>
      <c r="F715">
        <v>11.9262804258161</v>
      </c>
      <c r="G715">
        <v>33425.97937569156</v>
      </c>
      <c r="H715">
        <v>0.3935548961994941</v>
      </c>
      <c r="I715">
        <v>0.2032014888495372</v>
      </c>
      <c r="J715">
        <v>18.19509937184436</v>
      </c>
      <c r="K715">
        <v>2.832520156706467</v>
      </c>
      <c r="L715">
        <v>919.6754564191301</v>
      </c>
      <c r="M715">
        <v>390.1416557415679</v>
      </c>
      <c r="N715">
        <v>403.0987753908799</v>
      </c>
    </row>
    <row r="716" spans="1:14">
      <c r="A716">
        <v>714</v>
      </c>
      <c r="B716">
        <v>42.66213212921637</v>
      </c>
      <c r="C716">
        <v>2676.937645566165</v>
      </c>
      <c r="D716">
        <v>0.4060403566335841</v>
      </c>
      <c r="E716">
        <v>297.8078039075768</v>
      </c>
      <c r="F716">
        <v>11.92637771213493</v>
      </c>
      <c r="G716">
        <v>33425.97937569156</v>
      </c>
      <c r="H716">
        <v>0.3935553883064672</v>
      </c>
      <c r="I716">
        <v>0.2032007526786819</v>
      </c>
      <c r="J716">
        <v>18.1951199693203</v>
      </c>
      <c r="K716">
        <v>2.832520156706467</v>
      </c>
      <c r="L716">
        <v>919.6754564191301</v>
      </c>
      <c r="M716">
        <v>390.1419882060495</v>
      </c>
      <c r="N716">
        <v>403.0970917353054</v>
      </c>
    </row>
    <row r="717" spans="1:14">
      <c r="A717">
        <v>715</v>
      </c>
      <c r="B717">
        <v>42.66185830942164</v>
      </c>
      <c r="C717">
        <v>2676.931429686462</v>
      </c>
      <c r="D717">
        <v>0.4060400559022128</v>
      </c>
      <c r="E717">
        <v>297.8073166637157</v>
      </c>
      <c r="F717">
        <v>11.92640540538412</v>
      </c>
      <c r="G717">
        <v>33425.97937569158</v>
      </c>
      <c r="H717">
        <v>0.3935551716564425</v>
      </c>
      <c r="I717">
        <v>0.2032006879971364</v>
      </c>
      <c r="J717">
        <v>18.19510413378847</v>
      </c>
      <c r="K717">
        <v>2.832520156706467</v>
      </c>
      <c r="L717">
        <v>919.6754564191301</v>
      </c>
      <c r="M717">
        <v>390.1421638947997</v>
      </c>
      <c r="N717">
        <v>403.0987745182131</v>
      </c>
    </row>
    <row r="718" spans="1:14">
      <c r="A718">
        <v>716</v>
      </c>
      <c r="B718">
        <v>42.66246391726423</v>
      </c>
      <c r="C718">
        <v>2676.935327111938</v>
      </c>
      <c r="D718">
        <v>0.4060410411525747</v>
      </c>
      <c r="E718">
        <v>297.8073724044348</v>
      </c>
      <c r="F718">
        <v>11.92638804139486</v>
      </c>
      <c r="G718">
        <v>33425.97937569155</v>
      </c>
      <c r="H718">
        <v>0.3935557033118405</v>
      </c>
      <c r="I718">
        <v>0.2032005217986961</v>
      </c>
      <c r="J718">
        <v>18.19513732953801</v>
      </c>
      <c r="K718">
        <v>2.832520156706467</v>
      </c>
      <c r="L718">
        <v>919.6754564191301</v>
      </c>
      <c r="M718">
        <v>390.1420019194549</v>
      </c>
      <c r="N718">
        <v>403.0960419508405</v>
      </c>
    </row>
    <row r="719" spans="1:14">
      <c r="A719">
        <v>717</v>
      </c>
      <c r="B719">
        <v>42.66199175642614</v>
      </c>
      <c r="C719">
        <v>2676.948874247728</v>
      </c>
      <c r="D719">
        <v>0.4060397963414896</v>
      </c>
      <c r="E719">
        <v>297.8090610126844</v>
      </c>
      <c r="F719">
        <v>11.92632768596565</v>
      </c>
      <c r="G719">
        <v>33425.97937569156</v>
      </c>
      <c r="H719">
        <v>0.3935552241475709</v>
      </c>
      <c r="I719">
        <v>0.2032010750708544</v>
      </c>
      <c r="J719">
        <v>18.19511441537119</v>
      </c>
      <c r="K719">
        <v>2.832520156706467</v>
      </c>
      <c r="L719">
        <v>919.6754564191301</v>
      </c>
      <c r="M719">
        <v>390.1418136669772</v>
      </c>
      <c r="N719">
        <v>403.0977184405378</v>
      </c>
    </row>
    <row r="720" spans="1:14">
      <c r="A720">
        <v>718</v>
      </c>
      <c r="B720">
        <v>42.66388201540907</v>
      </c>
      <c r="C720">
        <v>2677.011666059211</v>
      </c>
      <c r="D720">
        <v>0.4060414040589723</v>
      </c>
      <c r="E720">
        <v>297.8145195683761</v>
      </c>
      <c r="F720">
        <v>11.92604794279933</v>
      </c>
      <c r="G720">
        <v>33425.97937569156</v>
      </c>
      <c r="H720">
        <v>0.3935566815902736</v>
      </c>
      <c r="I720">
        <v>0.2032018692197093</v>
      </c>
      <c r="J720">
        <v>18.19522718117421</v>
      </c>
      <c r="K720">
        <v>2.832520156706467</v>
      </c>
      <c r="L720">
        <v>919.6754564191301</v>
      </c>
      <c r="M720">
        <v>390.1403343774228</v>
      </c>
      <c r="N720">
        <v>403.0875862658717</v>
      </c>
    </row>
    <row r="721" spans="1:14">
      <c r="A721">
        <v>719</v>
      </c>
      <c r="B721">
        <v>42.66498848636258</v>
      </c>
      <c r="C721">
        <v>2677.029569573796</v>
      </c>
      <c r="D721">
        <v>0.4060428837049064</v>
      </c>
      <c r="E721">
        <v>297.8157456531198</v>
      </c>
      <c r="F721">
        <v>11.92596818343629</v>
      </c>
      <c r="G721">
        <v>33425.97937569156</v>
      </c>
      <c r="H721">
        <v>0.3935576067695191</v>
      </c>
      <c r="I721">
        <v>0.2032018573562534</v>
      </c>
      <c r="J721">
        <v>18.19528980166938</v>
      </c>
      <c r="K721">
        <v>2.832520156706467</v>
      </c>
      <c r="L721">
        <v>919.6754564191301</v>
      </c>
      <c r="M721">
        <v>390.1398227614497</v>
      </c>
      <c r="N721">
        <v>403.0821136449306</v>
      </c>
    </row>
    <row r="722" spans="1:14">
      <c r="A722">
        <v>720</v>
      </c>
      <c r="B722">
        <v>42.66523063106288</v>
      </c>
      <c r="C722">
        <v>2676.987760149223</v>
      </c>
      <c r="D722">
        <v>0.4060445271823481</v>
      </c>
      <c r="E722">
        <v>297.8112394919341</v>
      </c>
      <c r="F722">
        <v>11.92615444423086</v>
      </c>
      <c r="G722">
        <v>33425.97937569156</v>
      </c>
      <c r="H722">
        <v>0.3935579898046319</v>
      </c>
      <c r="I722">
        <v>0.2032006779423955</v>
      </c>
      <c r="J722">
        <v>18.19529531799948</v>
      </c>
      <c r="K722">
        <v>2.832520156706467</v>
      </c>
      <c r="L722">
        <v>919.6754564191301</v>
      </c>
      <c r="M722">
        <v>390.1405838736991</v>
      </c>
      <c r="N722">
        <v>403.0822686623023</v>
      </c>
    </row>
    <row r="723" spans="1:14">
      <c r="A723">
        <v>721</v>
      </c>
      <c r="B723">
        <v>42.66598017316871</v>
      </c>
      <c r="C723">
        <v>2676.982446922155</v>
      </c>
      <c r="D723">
        <v>0.4060460311899597</v>
      </c>
      <c r="E723">
        <v>297.8102488838055</v>
      </c>
      <c r="F723">
        <v>11.92617811504972</v>
      </c>
      <c r="G723">
        <v>33425.97937569156</v>
      </c>
      <c r="H723">
        <v>0.3935586845679487</v>
      </c>
      <c r="I723">
        <v>0.203200223474869</v>
      </c>
      <c r="J723">
        <v>18.19533459128988</v>
      </c>
      <c r="K723">
        <v>2.832520156706467</v>
      </c>
      <c r="L723">
        <v>919.6754564191301</v>
      </c>
      <c r="M723">
        <v>390.1405687701465</v>
      </c>
      <c r="N723">
        <v>403.0790425019008</v>
      </c>
    </row>
    <row r="724" spans="1:14">
      <c r="A724">
        <v>722</v>
      </c>
      <c r="B724">
        <v>42.66624276229259</v>
      </c>
      <c r="C724">
        <v>2677.116690103803</v>
      </c>
      <c r="D724">
        <v>0.4060426528219703</v>
      </c>
      <c r="E724">
        <v>297.8241146154144</v>
      </c>
      <c r="F724">
        <v>11.92558008056696</v>
      </c>
      <c r="G724">
        <v>33425.97937569155</v>
      </c>
      <c r="H724">
        <v>0.3935584017100214</v>
      </c>
      <c r="I724">
        <v>0.2032035324131477</v>
      </c>
      <c r="J724">
        <v>18.19537294801597</v>
      </c>
      <c r="K724">
        <v>2.832520156706467</v>
      </c>
      <c r="L724">
        <v>919.6754564191301</v>
      </c>
      <c r="M724">
        <v>390.1379871711291</v>
      </c>
      <c r="N724">
        <v>403.0743613428157</v>
      </c>
    </row>
    <row r="725" spans="1:14">
      <c r="A725">
        <v>723</v>
      </c>
      <c r="B725">
        <v>42.66551134561038</v>
      </c>
      <c r="C725">
        <v>2677.060983552445</v>
      </c>
      <c r="D725">
        <v>0.406042929545072</v>
      </c>
      <c r="E725">
        <v>297.8187218399254</v>
      </c>
      <c r="F725">
        <v>11.92582823813352</v>
      </c>
      <c r="G725">
        <v>33425.97937569156</v>
      </c>
      <c r="H725">
        <v>0.3935579585244827</v>
      </c>
      <c r="I725">
        <v>0.2032024286638884</v>
      </c>
      <c r="J725">
        <v>18.19532365759513</v>
      </c>
      <c r="K725">
        <v>2.832520156706467</v>
      </c>
      <c r="L725">
        <v>919.6754564191301</v>
      </c>
      <c r="M725">
        <v>390.1391512562973</v>
      </c>
      <c r="N725">
        <v>403.0790384560449</v>
      </c>
    </row>
    <row r="726" spans="1:14">
      <c r="A726">
        <v>724</v>
      </c>
      <c r="B726">
        <v>42.66402471346024</v>
      </c>
      <c r="C726">
        <v>2677.004896407759</v>
      </c>
      <c r="D726">
        <v>0.4060418668594399</v>
      </c>
      <c r="E726">
        <v>297.813729655714</v>
      </c>
      <c r="F726">
        <v>11.92607810157411</v>
      </c>
      <c r="G726">
        <v>33425.97937569156</v>
      </c>
      <c r="H726">
        <v>0.3935568428001786</v>
      </c>
      <c r="I726">
        <v>0.2032016190576874</v>
      </c>
      <c r="J726">
        <v>18.19523384494252</v>
      </c>
      <c r="K726">
        <v>2.832520156706467</v>
      </c>
      <c r="L726">
        <v>919.6754564191301</v>
      </c>
      <c r="M726">
        <v>390.1404507438295</v>
      </c>
      <c r="N726">
        <v>403.0874059956395</v>
      </c>
    </row>
    <row r="727" spans="1:14">
      <c r="A727">
        <v>725</v>
      </c>
      <c r="B727">
        <v>42.66594132750863</v>
      </c>
      <c r="C727">
        <v>2677.100989544462</v>
      </c>
      <c r="D727">
        <v>0.4060425502429856</v>
      </c>
      <c r="E727">
        <v>297.8226486965144</v>
      </c>
      <c r="F727">
        <v>11.92565002125222</v>
      </c>
      <c r="G727">
        <v>33425.97937569156</v>
      </c>
      <c r="H727">
        <v>0.3935581875435183</v>
      </c>
      <c r="I727">
        <v>0.2032032754014201</v>
      </c>
      <c r="J727">
        <v>18.19535392517304</v>
      </c>
      <c r="K727">
        <v>2.832520156706467</v>
      </c>
      <c r="L727">
        <v>919.6754564191301</v>
      </c>
      <c r="M727">
        <v>390.1383207747348</v>
      </c>
      <c r="N727">
        <v>403.0759143517517</v>
      </c>
    </row>
    <row r="728" spans="1:14">
      <c r="A728">
        <v>726</v>
      </c>
      <c r="B728">
        <v>42.66678753215318</v>
      </c>
      <c r="C728">
        <v>2677.121933702953</v>
      </c>
      <c r="D728">
        <v>0.4060434807801415</v>
      </c>
      <c r="E728">
        <v>297.8243450280492</v>
      </c>
      <c r="F728">
        <v>11.92555672228776</v>
      </c>
      <c r="G728">
        <v>33425.97937569156</v>
      </c>
      <c r="H728">
        <v>0.3935588696667171</v>
      </c>
      <c r="I728">
        <v>0.2032034400896941</v>
      </c>
      <c r="J728">
        <v>18.19540309320228</v>
      </c>
      <c r="K728">
        <v>2.832520156706467</v>
      </c>
      <c r="L728">
        <v>919.6754564191301</v>
      </c>
      <c r="M728">
        <v>390.1377999031644</v>
      </c>
      <c r="N728">
        <v>403.0716872303349</v>
      </c>
    </row>
    <row r="729" spans="1:14">
      <c r="A729">
        <v>727</v>
      </c>
      <c r="B729">
        <v>42.66555266126203</v>
      </c>
      <c r="C729">
        <v>2677.011903944991</v>
      </c>
      <c r="D729">
        <v>0.4060444150926608</v>
      </c>
      <c r="E729">
        <v>297.813573139752</v>
      </c>
      <c r="F729">
        <v>11.92604688302174</v>
      </c>
      <c r="G729">
        <v>33425.97937569156</v>
      </c>
      <c r="H729">
        <v>0.3935581865510034</v>
      </c>
      <c r="I729">
        <v>0.20320115613582</v>
      </c>
      <c r="J729">
        <v>18.1953170067536</v>
      </c>
      <c r="K729">
        <v>2.832520156706467</v>
      </c>
      <c r="L729">
        <v>919.6754564191301</v>
      </c>
      <c r="M729">
        <v>390.1400768612347</v>
      </c>
      <c r="N729">
        <v>403.0801901823592</v>
      </c>
    </row>
    <row r="730" spans="1:14">
      <c r="A730">
        <v>728</v>
      </c>
      <c r="B730">
        <v>42.66739145041055</v>
      </c>
      <c r="C730">
        <v>2677.068062385994</v>
      </c>
      <c r="D730">
        <v>0.4060461175342267</v>
      </c>
      <c r="E730">
        <v>297.8183686329969</v>
      </c>
      <c r="F730">
        <v>11.92579670327857</v>
      </c>
      <c r="G730">
        <v>33425.97937569156</v>
      </c>
      <c r="H730">
        <v>0.3935596221647982</v>
      </c>
      <c r="I730">
        <v>0.2032018070567211</v>
      </c>
      <c r="J730">
        <v>18.19542580845073</v>
      </c>
      <c r="K730">
        <v>2.832520156706467</v>
      </c>
      <c r="L730">
        <v>919.6754564191301</v>
      </c>
      <c r="M730">
        <v>390.1387285330084</v>
      </c>
      <c r="N730">
        <v>403.070422244543</v>
      </c>
    </row>
    <row r="731" spans="1:14">
      <c r="A731">
        <v>729</v>
      </c>
      <c r="B731">
        <v>42.66504894029182</v>
      </c>
      <c r="C731">
        <v>2677.083318833527</v>
      </c>
      <c r="D731">
        <v>0.406041452733124</v>
      </c>
      <c r="E731">
        <v>297.8213228764666</v>
      </c>
      <c r="F731">
        <v>11.9257287392782</v>
      </c>
      <c r="G731">
        <v>33425.97937569158</v>
      </c>
      <c r="H731">
        <v>0.3935574551571779</v>
      </c>
      <c r="I731">
        <v>0.2032031978749696</v>
      </c>
      <c r="J731">
        <v>18.19530285195191</v>
      </c>
      <c r="K731">
        <v>2.832520156706467</v>
      </c>
      <c r="L731">
        <v>919.6754564191301</v>
      </c>
      <c r="M731">
        <v>390.1387977755804</v>
      </c>
      <c r="N731">
        <v>403.0804932499123</v>
      </c>
    </row>
    <row r="732" spans="1:14">
      <c r="A732">
        <v>730</v>
      </c>
      <c r="B732">
        <v>42.66437969174643</v>
      </c>
      <c r="C732">
        <v>2677.035180719622</v>
      </c>
      <c r="D732">
        <v>0.4060416360901623</v>
      </c>
      <c r="E732">
        <v>297.8166863762955</v>
      </c>
      <c r="F732">
        <v>11.9259431862502</v>
      </c>
      <c r="G732">
        <v>33425.97937569156</v>
      </c>
      <c r="H732">
        <v>0.3935570431508768</v>
      </c>
      <c r="I732">
        <v>0.2032022423002879</v>
      </c>
      <c r="J732">
        <v>18.19525823881501</v>
      </c>
      <c r="K732">
        <v>2.832520156706467</v>
      </c>
      <c r="L732">
        <v>919.6754564191301</v>
      </c>
      <c r="M732">
        <v>390.13982154911</v>
      </c>
      <c r="N732">
        <v>403.0849428436073</v>
      </c>
    </row>
    <row r="733" spans="1:14">
      <c r="A733">
        <v>731</v>
      </c>
      <c r="B733">
        <v>42.66559387752917</v>
      </c>
      <c r="C733">
        <v>2677.050352506433</v>
      </c>
      <c r="D733">
        <v>0.4060433844798607</v>
      </c>
      <c r="E733">
        <v>297.8175639014669</v>
      </c>
      <c r="F733">
        <v>11.9258755977316</v>
      </c>
      <c r="G733">
        <v>33425.97937569155</v>
      </c>
      <c r="H733">
        <v>0.3935580742799041</v>
      </c>
      <c r="I733">
        <v>0.2032021209655782</v>
      </c>
      <c r="J733">
        <v>18.19532616057655</v>
      </c>
      <c r="K733">
        <v>2.832520156706467</v>
      </c>
      <c r="L733">
        <v>919.6754564191301</v>
      </c>
      <c r="M733">
        <v>390.1393409019002</v>
      </c>
      <c r="N733">
        <v>403.0789707749672</v>
      </c>
    </row>
    <row r="734" spans="1:14">
      <c r="A734">
        <v>732</v>
      </c>
      <c r="B734">
        <v>42.66491375681687</v>
      </c>
      <c r="C734">
        <v>2677.024490848891</v>
      </c>
      <c r="D734">
        <v>0.4060428996125602</v>
      </c>
      <c r="E734">
        <v>297.8152581433208</v>
      </c>
      <c r="F734">
        <v>11.92599080882199</v>
      </c>
      <c r="G734">
        <v>33425.97937569158</v>
      </c>
      <c r="H734">
        <v>0.3935575628109779</v>
      </c>
      <c r="I734">
        <v>0.2032017524739851</v>
      </c>
      <c r="J734">
        <v>18.19528504602217</v>
      </c>
      <c r="K734">
        <v>2.832520156706467</v>
      </c>
      <c r="L734">
        <v>919.6754564191301</v>
      </c>
      <c r="M734">
        <v>390.1399344182445</v>
      </c>
      <c r="N734">
        <v>403.0827166065847</v>
      </c>
    </row>
    <row r="735" spans="1:14">
      <c r="A735">
        <v>733</v>
      </c>
      <c r="B735">
        <v>42.66567713652457</v>
      </c>
      <c r="C735">
        <v>2677.083138162217</v>
      </c>
      <c r="D735">
        <v>0.4060425908932602</v>
      </c>
      <c r="E735">
        <v>297.8209386006757</v>
      </c>
      <c r="F735">
        <v>11.92572954412322</v>
      </c>
      <c r="G735">
        <v>33425.97937569157</v>
      </c>
      <c r="H735">
        <v>0.3935580212661509</v>
      </c>
      <c r="I735">
        <v>0.2032029256009893</v>
      </c>
      <c r="J735">
        <v>18.19533656185205</v>
      </c>
      <c r="K735">
        <v>2.832520156706467</v>
      </c>
      <c r="L735">
        <v>919.6754564191301</v>
      </c>
      <c r="M735">
        <v>390.1387042505925</v>
      </c>
      <c r="N735">
        <v>403.0776876297656</v>
      </c>
    </row>
    <row r="736" spans="1:14">
      <c r="A736">
        <v>734</v>
      </c>
      <c r="B736">
        <v>42.66669921543114</v>
      </c>
      <c r="C736">
        <v>2677.0801303965</v>
      </c>
      <c r="D736">
        <v>0.4060445254737631</v>
      </c>
      <c r="E736">
        <v>297.8200311947498</v>
      </c>
      <c r="F736">
        <v>11.92574294297523</v>
      </c>
      <c r="G736">
        <v>33425.97937569156</v>
      </c>
      <c r="H736">
        <v>0.3935589543418828</v>
      </c>
      <c r="I736">
        <v>0.2032024057109046</v>
      </c>
      <c r="J736">
        <v>18.19539089527442</v>
      </c>
      <c r="K736">
        <v>2.832520156706467</v>
      </c>
      <c r="L736">
        <v>919.6754564191301</v>
      </c>
      <c r="M736">
        <v>390.1386090175802</v>
      </c>
      <c r="N736">
        <v>403.0732900731905</v>
      </c>
    </row>
    <row r="737" spans="1:14">
      <c r="A737">
        <v>735</v>
      </c>
      <c r="B737">
        <v>42.66587012454757</v>
      </c>
      <c r="C737">
        <v>2677.072647136627</v>
      </c>
      <c r="D737">
        <v>0.4060432372204315</v>
      </c>
      <c r="E737">
        <v>297.8197304670295</v>
      </c>
      <c r="F737">
        <v>11.92577627917688</v>
      </c>
      <c r="G737">
        <v>33425.97937569156</v>
      </c>
      <c r="H737">
        <v>0.3935582343151675</v>
      </c>
      <c r="I737">
        <v>0.2032025802559655</v>
      </c>
      <c r="J737">
        <v>18.19534500964276</v>
      </c>
      <c r="K737">
        <v>2.832520156706467</v>
      </c>
      <c r="L737">
        <v>919.6754564191301</v>
      </c>
      <c r="M737">
        <v>390.1388702444311</v>
      </c>
      <c r="N737">
        <v>403.0770190736693</v>
      </c>
    </row>
    <row r="738" spans="1:14">
      <c r="A738">
        <v>736</v>
      </c>
      <c r="B738">
        <v>42.66621492619316</v>
      </c>
      <c r="C738">
        <v>2677.045131514046</v>
      </c>
      <c r="D738">
        <v>0.4060446466830212</v>
      </c>
      <c r="E738">
        <v>297.8166558823496</v>
      </c>
      <c r="F738">
        <v>11.92589885654968</v>
      </c>
      <c r="G738">
        <v>33425.97937569155</v>
      </c>
      <c r="H738">
        <v>0.393558650720939</v>
      </c>
      <c r="I738">
        <v>0.2032017352429747</v>
      </c>
      <c r="J738">
        <v>18.19535860900617</v>
      </c>
      <c r="K738">
        <v>2.832520156706467</v>
      </c>
      <c r="L738">
        <v>919.6754564191301</v>
      </c>
      <c r="M738">
        <v>390.1393355344119</v>
      </c>
      <c r="N738">
        <v>403.0761850573645</v>
      </c>
    </row>
    <row r="739" spans="1:14">
      <c r="A739">
        <v>737</v>
      </c>
      <c r="B739">
        <v>42.66563465639759</v>
      </c>
      <c r="C739">
        <v>2677.036390539274</v>
      </c>
      <c r="D739">
        <v>0.4060438549495465</v>
      </c>
      <c r="E739">
        <v>297.8160815690464</v>
      </c>
      <c r="F739">
        <v>11.92593779661841</v>
      </c>
      <c r="G739">
        <v>33425.97937569157</v>
      </c>
      <c r="H739">
        <v>0.3935581635253268</v>
      </c>
      <c r="I739">
        <v>0.2032017535086173</v>
      </c>
      <c r="J739">
        <v>18.1953258160477</v>
      </c>
      <c r="K739">
        <v>2.832520156706467</v>
      </c>
      <c r="L739">
        <v>919.6754564191301</v>
      </c>
      <c r="M739">
        <v>390.1395949918518</v>
      </c>
      <c r="N739">
        <v>403.0790638870226</v>
      </c>
    </row>
    <row r="740" spans="1:14">
      <c r="A740">
        <v>738</v>
      </c>
      <c r="B740">
        <v>42.66597512989562</v>
      </c>
      <c r="C740">
        <v>2677.083465278027</v>
      </c>
      <c r="D740">
        <v>0.4060431197783749</v>
      </c>
      <c r="E740">
        <v>297.820799893475</v>
      </c>
      <c r="F740">
        <v>11.92572808690505</v>
      </c>
      <c r="G740">
        <v>33425.97937569156</v>
      </c>
      <c r="H740">
        <v>0.3935582881697234</v>
      </c>
      <c r="I740">
        <v>0.2032028055579026</v>
      </c>
      <c r="J740">
        <v>18.19535256675774</v>
      </c>
      <c r="K740">
        <v>2.832520156706467</v>
      </c>
      <c r="L740">
        <v>919.6754564191301</v>
      </c>
      <c r="M740">
        <v>390.1386532599216</v>
      </c>
      <c r="N740">
        <v>403.076350419517</v>
      </c>
    </row>
    <row r="741" spans="1:14">
      <c r="A741">
        <v>739</v>
      </c>
      <c r="B741">
        <v>42.66594702519936</v>
      </c>
      <c r="C741">
        <v>2677.074985911943</v>
      </c>
      <c r="D741">
        <v>0.4060433074697037</v>
      </c>
      <c r="E741">
        <v>297.8199297246566</v>
      </c>
      <c r="F741">
        <v>11.92576586045072</v>
      </c>
      <c r="G741">
        <v>33425.97937569158</v>
      </c>
      <c r="H741">
        <v>0.3935582939627472</v>
      </c>
      <c r="I741">
        <v>0.2032026091821881</v>
      </c>
      <c r="J741">
        <v>18.19534956769527</v>
      </c>
      <c r="K741">
        <v>2.832520156706467</v>
      </c>
      <c r="L741">
        <v>919.6754564191301</v>
      </c>
      <c r="M741">
        <v>390.1388126650508</v>
      </c>
      <c r="N741">
        <v>403.0765932602064</v>
      </c>
    </row>
    <row r="742" spans="1:14">
      <c r="A742">
        <v>740</v>
      </c>
      <c r="B742">
        <v>42.66560241322845</v>
      </c>
      <c r="C742">
        <v>2677.079879289138</v>
      </c>
      <c r="D742">
        <v>0.4060425398881524</v>
      </c>
      <c r="E742">
        <v>297.8206398813436</v>
      </c>
      <c r="F742">
        <v>11.92574406159774</v>
      </c>
      <c r="G742">
        <v>33425.97937569156</v>
      </c>
      <c r="H742">
        <v>0.3935579629969387</v>
      </c>
      <c r="I742">
        <v>0.2032028896268194</v>
      </c>
      <c r="J742">
        <v>18.19533200186769</v>
      </c>
      <c r="K742">
        <v>2.832520156706467</v>
      </c>
      <c r="L742">
        <v>919.6754564191301</v>
      </c>
      <c r="M742">
        <v>390.1387668913187</v>
      </c>
      <c r="N742">
        <v>403.0779062662246</v>
      </c>
    </row>
    <row r="743" spans="1:14">
      <c r="A743">
        <v>741</v>
      </c>
      <c r="B743">
        <v>42.66534441122094</v>
      </c>
      <c r="C743">
        <v>2677.075274838835</v>
      </c>
      <c r="D743">
        <v>0.4060422109354927</v>
      </c>
      <c r="E743">
        <v>297.8203100279201</v>
      </c>
      <c r="F743">
        <v>11.92576457334667</v>
      </c>
      <c r="G743">
        <v>33425.97937569158</v>
      </c>
      <c r="H743">
        <v>0.3935577500896854</v>
      </c>
      <c r="I743">
        <v>0.2032028755354735</v>
      </c>
      <c r="J743">
        <v>18.19531727097538</v>
      </c>
      <c r="K743">
        <v>2.832520156706467</v>
      </c>
      <c r="L743">
        <v>919.6754564191301</v>
      </c>
      <c r="M743">
        <v>390.1388985609469</v>
      </c>
      <c r="N743">
        <v>403.0792559617827</v>
      </c>
    </row>
    <row r="744" spans="1:14">
      <c r="A744">
        <v>742</v>
      </c>
      <c r="B744">
        <v>42.6674000850434</v>
      </c>
      <c r="C744">
        <v>2677.159840904215</v>
      </c>
      <c r="D744">
        <v>0.4060434895567995</v>
      </c>
      <c r="E744">
        <v>297.8279459692129</v>
      </c>
      <c r="F744">
        <v>11.92538786256115</v>
      </c>
      <c r="G744">
        <v>33425.97937569157</v>
      </c>
      <c r="H744">
        <v>0.3935592709322581</v>
      </c>
      <c r="I744">
        <v>0.2032041577854599</v>
      </c>
      <c r="J744">
        <v>18.19544281976695</v>
      </c>
      <c r="K744">
        <v>2.832520156706467</v>
      </c>
      <c r="L744">
        <v>919.6754564191301</v>
      </c>
      <c r="M744">
        <v>390.1369792414474</v>
      </c>
      <c r="N744">
        <v>403.0677808243195</v>
      </c>
    </row>
    <row r="745" spans="1:14">
      <c r="A745">
        <v>743</v>
      </c>
      <c r="B745">
        <v>42.66712784505204</v>
      </c>
      <c r="C745">
        <v>2677.09358936585</v>
      </c>
      <c r="D745">
        <v>0.4060449028483031</v>
      </c>
      <c r="E745">
        <v>297.821186020679</v>
      </c>
      <c r="F745">
        <v>11.92568298683122</v>
      </c>
      <c r="G745">
        <v>33425.97937569156</v>
      </c>
      <c r="H745">
        <v>0.3935592840195752</v>
      </c>
      <c r="I745">
        <v>0.2032025805797006</v>
      </c>
      <c r="J745">
        <v>18.19541629802661</v>
      </c>
      <c r="K745">
        <v>2.832520156706467</v>
      </c>
      <c r="L745">
        <v>919.6754564191301</v>
      </c>
      <c r="M745">
        <v>390.1382783537948</v>
      </c>
      <c r="N745">
        <v>403.0707980496578</v>
      </c>
    </row>
    <row r="746" spans="1:14">
      <c r="A746">
        <v>744</v>
      </c>
      <c r="B746">
        <v>42.66557171273262</v>
      </c>
      <c r="C746">
        <v>2677.05283991239</v>
      </c>
      <c r="D746">
        <v>0.4060432686699069</v>
      </c>
      <c r="E746">
        <v>297.8178356284882</v>
      </c>
      <c r="F746">
        <v>11.9258645167049</v>
      </c>
      <c r="G746">
        <v>33425.97937569158</v>
      </c>
      <c r="H746">
        <v>0.3935580431379576</v>
      </c>
      <c r="I746">
        <v>0.2032022007367388</v>
      </c>
      <c r="J746">
        <v>18.19532543214519</v>
      </c>
      <c r="K746">
        <v>2.832520156706467</v>
      </c>
      <c r="L746">
        <v>919.6754564191301</v>
      </c>
      <c r="M746">
        <v>390.1392923740959</v>
      </c>
      <c r="N746">
        <v>403.0789037057974</v>
      </c>
    </row>
    <row r="747" spans="1:14">
      <c r="A747">
        <v>745</v>
      </c>
      <c r="B747">
        <v>42.66502264092211</v>
      </c>
      <c r="C747">
        <v>2677.065102828842</v>
      </c>
      <c r="D747">
        <v>0.4060419253069021</v>
      </c>
      <c r="E747">
        <v>297.8194353358153</v>
      </c>
      <c r="F747">
        <v>11.92580988752161</v>
      </c>
      <c r="G747">
        <v>33425.97937569156</v>
      </c>
      <c r="H747">
        <v>0.3935575010854792</v>
      </c>
      <c r="I747">
        <v>0.2032027490559443</v>
      </c>
      <c r="J747">
        <v>18.19529815340377</v>
      </c>
      <c r="K747">
        <v>2.832520156706467</v>
      </c>
      <c r="L747">
        <v>919.6754564191301</v>
      </c>
      <c r="M747">
        <v>390.1391436733762</v>
      </c>
      <c r="N747">
        <v>403.081014168216</v>
      </c>
    </row>
    <row r="748" spans="1:14">
      <c r="A748">
        <v>746</v>
      </c>
      <c r="B748">
        <v>42.66516531747481</v>
      </c>
      <c r="C748">
        <v>2677.051029795937</v>
      </c>
      <c r="D748">
        <v>0.4060425877139425</v>
      </c>
      <c r="E748">
        <v>297.8178828831499</v>
      </c>
      <c r="F748">
        <v>11.92587258050471</v>
      </c>
      <c r="G748">
        <v>33425.97937569158</v>
      </c>
      <c r="H748">
        <v>0.3935576845242909</v>
      </c>
      <c r="I748">
        <v>0.2032023277290822</v>
      </c>
      <c r="J748">
        <v>18.19530328982288</v>
      </c>
      <c r="K748">
        <v>2.832520156706467</v>
      </c>
      <c r="L748">
        <v>919.6754564191301</v>
      </c>
      <c r="M748">
        <v>390.1393892967119</v>
      </c>
      <c r="N748">
        <v>403.0807756824085</v>
      </c>
    </row>
    <row r="749" spans="1:14">
      <c r="A749">
        <v>747</v>
      </c>
      <c r="B749">
        <v>42.66541432774803</v>
      </c>
      <c r="C749">
        <v>2676.986242558867</v>
      </c>
      <c r="D749">
        <v>0.4060448969243012</v>
      </c>
      <c r="E749">
        <v>297.8109728022591</v>
      </c>
      <c r="F749">
        <v>11.92616120519835</v>
      </c>
      <c r="G749">
        <v>33425.97937569158</v>
      </c>
      <c r="H749">
        <v>0.3935581595930181</v>
      </c>
      <c r="I749">
        <v>0.2032005689705863</v>
      </c>
      <c r="J749">
        <v>18.19530495297045</v>
      </c>
      <c r="K749">
        <v>2.832520156706467</v>
      </c>
      <c r="L749">
        <v>919.6754564191301</v>
      </c>
      <c r="M749">
        <v>390.1405784491</v>
      </c>
      <c r="N749">
        <v>403.0813643936029</v>
      </c>
    </row>
    <row r="750" spans="1:14">
      <c r="A750">
        <v>748</v>
      </c>
      <c r="B750">
        <v>42.66609860445739</v>
      </c>
      <c r="C750">
        <v>2677.058042306448</v>
      </c>
      <c r="D750">
        <v>0.4060440699993826</v>
      </c>
      <c r="E750">
        <v>297.8180727883883</v>
      </c>
      <c r="F750">
        <v>11.92584134087318</v>
      </c>
      <c r="G750">
        <v>33425.97937569157</v>
      </c>
      <c r="H750">
        <v>0.3935584970158468</v>
      </c>
      <c r="I750">
        <v>0.2032021081715787</v>
      </c>
      <c r="J750">
        <v>18.19535463974283</v>
      </c>
      <c r="K750">
        <v>2.832520156706467</v>
      </c>
      <c r="L750">
        <v>919.6754564191301</v>
      </c>
      <c r="M750">
        <v>390.1391132418215</v>
      </c>
      <c r="N750">
        <v>403.0764064411532</v>
      </c>
    </row>
    <row r="751" spans="1:14">
      <c r="A751">
        <v>749</v>
      </c>
      <c r="B751">
        <v>42.66643136130122</v>
      </c>
      <c r="C751">
        <v>2677.08365418205</v>
      </c>
      <c r="D751">
        <v>0.4060439346675075</v>
      </c>
      <c r="E751">
        <v>297.8205539666143</v>
      </c>
      <c r="F751">
        <v>11.92572724538558</v>
      </c>
      <c r="G751">
        <v>33425.97937569157</v>
      </c>
      <c r="H751">
        <v>0.3935586969029293</v>
      </c>
      <c r="I751">
        <v>0.203202619821088</v>
      </c>
      <c r="J751">
        <v>18.19537710169647</v>
      </c>
      <c r="K751">
        <v>2.832520156706467</v>
      </c>
      <c r="L751">
        <v>919.6754564191301</v>
      </c>
      <c r="M751">
        <v>390.1385767513158</v>
      </c>
      <c r="N751">
        <v>403.0742311539659</v>
      </c>
    </row>
    <row r="752" spans="1:14">
      <c r="A752">
        <v>750</v>
      </c>
      <c r="B752">
        <v>42.66639788498392</v>
      </c>
      <c r="C752">
        <v>2677.070587402323</v>
      </c>
      <c r="D752">
        <v>0.4060442475687733</v>
      </c>
      <c r="E752">
        <v>297.8192087262177</v>
      </c>
      <c r="F752">
        <v>11.9257854548522</v>
      </c>
      <c r="G752">
        <v>33425.97937569157</v>
      </c>
      <c r="H752">
        <v>0.3935587165652834</v>
      </c>
      <c r="I752">
        <v>0.2032023036630345</v>
      </c>
      <c r="J752">
        <v>18.19537293859435</v>
      </c>
      <c r="K752">
        <v>2.832520156706467</v>
      </c>
      <c r="L752">
        <v>919.6754564191301</v>
      </c>
      <c r="M752">
        <v>390.1388275633203</v>
      </c>
      <c r="N752">
        <v>403.0746831106446</v>
      </c>
    </row>
    <row r="753" spans="1:14">
      <c r="A753">
        <v>751</v>
      </c>
      <c r="B753">
        <v>42.66531864452512</v>
      </c>
      <c r="C753">
        <v>2677.03369596255</v>
      </c>
      <c r="D753">
        <v>0.4060433672292769</v>
      </c>
      <c r="E753">
        <v>297.8159845145643</v>
      </c>
      <c r="F753">
        <v>11.92594980070878</v>
      </c>
      <c r="G753">
        <v>33425.97937569156</v>
      </c>
      <c r="H753">
        <v>0.3935578918286806</v>
      </c>
      <c r="I753">
        <v>0.2032018119770033</v>
      </c>
      <c r="J753">
        <v>18.19530838945561</v>
      </c>
      <c r="K753">
        <v>2.832520156706467</v>
      </c>
      <c r="L753">
        <v>919.6754564191301</v>
      </c>
      <c r="M753">
        <v>390.1396996895796</v>
      </c>
      <c r="N753">
        <v>403.0806538106581</v>
      </c>
    </row>
    <row r="754" spans="1:14">
      <c r="A754">
        <v>752</v>
      </c>
      <c r="B754">
        <v>42.6650922117281</v>
      </c>
      <c r="C754">
        <v>2677.031066695453</v>
      </c>
      <c r="D754">
        <v>0.4060430330574186</v>
      </c>
      <c r="E754">
        <v>297.8158414184538</v>
      </c>
      <c r="F754">
        <v>11.92596151387408</v>
      </c>
      <c r="G754">
        <v>33425.97937569158</v>
      </c>
      <c r="H754">
        <v>0.3935576977510563</v>
      </c>
      <c r="I754">
        <v>0.2032018433776805</v>
      </c>
      <c r="J754">
        <v>18.1952957516853</v>
      </c>
      <c r="K754">
        <v>2.832520156706467</v>
      </c>
      <c r="L754">
        <v>919.6754564191301</v>
      </c>
      <c r="M754">
        <v>390.1397830625938</v>
      </c>
      <c r="N754">
        <v>403.0817118724987</v>
      </c>
    </row>
    <row r="755" spans="1:14">
      <c r="A755">
        <v>753</v>
      </c>
      <c r="B755">
        <v>42.66504826249871</v>
      </c>
      <c r="C755">
        <v>2677.006585340129</v>
      </c>
      <c r="D755">
        <v>0.4060436595134845</v>
      </c>
      <c r="E755">
        <v>297.813310697917</v>
      </c>
      <c r="F755">
        <v>11.92607057737172</v>
      </c>
      <c r="G755">
        <v>33425.97937569155</v>
      </c>
      <c r="H755">
        <v>0.3935577545499989</v>
      </c>
      <c r="I755">
        <v>0.2032012333449973</v>
      </c>
      <c r="J755">
        <v>18.19528901630811</v>
      </c>
      <c r="K755">
        <v>2.832520156706467</v>
      </c>
      <c r="L755">
        <v>919.6754564191301</v>
      </c>
      <c r="M755">
        <v>390.1402563836241</v>
      </c>
      <c r="N755">
        <v>403.0826267666756</v>
      </c>
    </row>
    <row r="756" spans="1:14">
      <c r="A756">
        <v>754</v>
      </c>
      <c r="B756">
        <v>42.66545682870885</v>
      </c>
      <c r="C756">
        <v>2677.042304386821</v>
      </c>
      <c r="D756">
        <v>0.4060433679360348</v>
      </c>
      <c r="E756">
        <v>297.8168028988058</v>
      </c>
      <c r="F756">
        <v>11.92591145105866</v>
      </c>
      <c r="G756">
        <v>33425.97937569156</v>
      </c>
      <c r="H756">
        <v>0.3935579822245514</v>
      </c>
      <c r="I756">
        <v>0.2032019747751803</v>
      </c>
      <c r="J756">
        <v>18.19531736195503</v>
      </c>
      <c r="K756">
        <v>2.832520156706467</v>
      </c>
      <c r="L756">
        <v>919.6754564191301</v>
      </c>
      <c r="M756">
        <v>390.1395138846059</v>
      </c>
      <c r="N756">
        <v>403.0797795796198</v>
      </c>
    </row>
    <row r="757" spans="1:14">
      <c r="A757">
        <v>755</v>
      </c>
      <c r="B757">
        <v>42.6661204300589</v>
      </c>
      <c r="C757">
        <v>2677.054899840114</v>
      </c>
      <c r="D757">
        <v>0.4060442068752314</v>
      </c>
      <c r="E757">
        <v>297.8177330984399</v>
      </c>
      <c r="F757">
        <v>11.92585534004627</v>
      </c>
      <c r="G757">
        <v>33425.97937569157</v>
      </c>
      <c r="H757">
        <v>0.3935585318283202</v>
      </c>
      <c r="I757">
        <v>0.2032020073920119</v>
      </c>
      <c r="J757">
        <v>18.19535523972857</v>
      </c>
      <c r="K757">
        <v>2.832520156706467</v>
      </c>
      <c r="L757">
        <v>919.6754564191301</v>
      </c>
      <c r="M757">
        <v>390.1391771036612</v>
      </c>
      <c r="N757">
        <v>403.0765466904525</v>
      </c>
    </row>
    <row r="758" spans="1:14">
      <c r="A758">
        <v>756</v>
      </c>
      <c r="B758">
        <v>42.66621986400396</v>
      </c>
      <c r="C758">
        <v>2677.050710430917</v>
      </c>
      <c r="D758">
        <v>0.4060445075953</v>
      </c>
      <c r="E758">
        <v>297.8172380230691</v>
      </c>
      <c r="F758">
        <v>11.92587400322954</v>
      </c>
      <c r="G758">
        <v>33425.97937569156</v>
      </c>
      <c r="H758">
        <v>0.3935586379456895</v>
      </c>
      <c r="I758">
        <v>0.2032018564090877</v>
      </c>
      <c r="J758">
        <v>18.19535981457875</v>
      </c>
      <c r="K758">
        <v>2.832520156706467</v>
      </c>
      <c r="L758">
        <v>919.6754564191301</v>
      </c>
      <c r="M758">
        <v>390.1392423643816</v>
      </c>
      <c r="N758">
        <v>403.0762362820483</v>
      </c>
    </row>
    <row r="759" spans="1:14">
      <c r="A759">
        <v>757</v>
      </c>
      <c r="B759">
        <v>42.66642327629428</v>
      </c>
      <c r="C759">
        <v>2677.039133730228</v>
      </c>
      <c r="D759">
        <v>0.4060452050099832</v>
      </c>
      <c r="E759">
        <v>297.8159102356154</v>
      </c>
      <c r="F759">
        <v>11.92592557598097</v>
      </c>
      <c r="G759">
        <v>33425.97937569156</v>
      </c>
      <c r="H759">
        <v>0.393558865481386</v>
      </c>
      <c r="I759">
        <v>0.2032014773357185</v>
      </c>
      <c r="J759">
        <v>18.19536869741817</v>
      </c>
      <c r="K759">
        <v>2.832520156706467</v>
      </c>
      <c r="L759">
        <v>919.6754564191301</v>
      </c>
      <c r="M759">
        <v>390.1394281363985</v>
      </c>
      <c r="N759">
        <v>403.0756039517212</v>
      </c>
    </row>
    <row r="760" spans="1:14">
      <c r="A760">
        <v>758</v>
      </c>
      <c r="B760">
        <v>42.66625135746273</v>
      </c>
      <c r="C760">
        <v>2677.0379415237</v>
      </c>
      <c r="D760">
        <v>0.4060449292102577</v>
      </c>
      <c r="E760">
        <v>297.8158857674814</v>
      </c>
      <c r="F760">
        <v>11.92593088713704</v>
      </c>
      <c r="G760">
        <v>33425.97937569156</v>
      </c>
      <c r="H760">
        <v>0.3935587153481692</v>
      </c>
      <c r="I760">
        <v>0.2032015201462838</v>
      </c>
      <c r="J760">
        <v>18.19535924505834</v>
      </c>
      <c r="K760">
        <v>2.832520156706467</v>
      </c>
      <c r="L760">
        <v>919.6754564191301</v>
      </c>
      <c r="M760">
        <v>390.1394772897037</v>
      </c>
      <c r="N760">
        <v>403.0764045214372</v>
      </c>
    </row>
    <row r="761" spans="1:14">
      <c r="A761">
        <v>759</v>
      </c>
      <c r="B761">
        <v>42.66601820449905</v>
      </c>
      <c r="C761">
        <v>2677.048080158202</v>
      </c>
      <c r="D761">
        <v>0.4060442174720738</v>
      </c>
      <c r="E761">
        <v>297.8170797178422</v>
      </c>
      <c r="F761">
        <v>11.92588572072585</v>
      </c>
      <c r="G761">
        <v>33425.97937569156</v>
      </c>
      <c r="H761">
        <v>0.3935584665600219</v>
      </c>
      <c r="I761">
        <v>0.2032018784610526</v>
      </c>
      <c r="J761">
        <v>18.19534859375993</v>
      </c>
      <c r="K761">
        <v>2.832520156706467</v>
      </c>
      <c r="L761">
        <v>919.6754564191301</v>
      </c>
      <c r="M761">
        <v>390.139320691769</v>
      </c>
      <c r="N761">
        <v>403.0771951891109</v>
      </c>
    </row>
    <row r="762" spans="1:14">
      <c r="A762">
        <v>760</v>
      </c>
      <c r="B762">
        <v>42.66619229615057</v>
      </c>
      <c r="C762">
        <v>2677.015412591766</v>
      </c>
      <c r="D762">
        <v>0.4060454684698976</v>
      </c>
      <c r="E762">
        <v>297.8135671964667</v>
      </c>
      <c r="F762">
        <v>11.92603125207478</v>
      </c>
      <c r="G762">
        <v>33425.97937569158</v>
      </c>
      <c r="H762">
        <v>0.3935587493042099</v>
      </c>
      <c r="I762">
        <v>0.2032009722887966</v>
      </c>
      <c r="J762">
        <v>18.19535202291323</v>
      </c>
      <c r="K762">
        <v>2.832520156706467</v>
      </c>
      <c r="L762">
        <v>919.6754564191301</v>
      </c>
      <c r="M762">
        <v>390.1399119825095</v>
      </c>
      <c r="N762">
        <v>403.0772463740172</v>
      </c>
    </row>
    <row r="763" spans="1:14">
      <c r="A763">
        <v>761</v>
      </c>
      <c r="B763">
        <v>42.66671371292257</v>
      </c>
      <c r="C763">
        <v>2677.059856383243</v>
      </c>
      <c r="D763">
        <v>0.4060451399735382</v>
      </c>
      <c r="E763">
        <v>297.8179063650362</v>
      </c>
      <c r="F763">
        <v>11.92583325947298</v>
      </c>
      <c r="G763">
        <v>33425.97937569156</v>
      </c>
      <c r="H763">
        <v>0.3935590488914724</v>
      </c>
      <c r="I763">
        <v>0.2032018726760232</v>
      </c>
      <c r="J763">
        <v>18.19538803528601</v>
      </c>
      <c r="K763">
        <v>2.832520156706467</v>
      </c>
      <c r="L763">
        <v>919.6754564191301</v>
      </c>
      <c r="M763">
        <v>390.1389972768704</v>
      </c>
      <c r="N763">
        <v>403.0738923134913</v>
      </c>
    </row>
    <row r="764" spans="1:14">
      <c r="A764">
        <v>762</v>
      </c>
      <c r="B764">
        <v>42.66656106636392</v>
      </c>
      <c r="C764">
        <v>2677.070677751165</v>
      </c>
      <c r="D764">
        <v>0.4060445449544426</v>
      </c>
      <c r="E764">
        <v>297.8191236604964</v>
      </c>
      <c r="F764">
        <v>11.92578505236716</v>
      </c>
      <c r="G764">
        <v>33425.97937569156</v>
      </c>
      <c r="H764">
        <v>0.3935588659733441</v>
      </c>
      <c r="I764">
        <v>0.2032022277375625</v>
      </c>
      <c r="J764">
        <v>18.19538177864066</v>
      </c>
      <c r="K764">
        <v>2.832520156706467</v>
      </c>
      <c r="L764">
        <v>919.6754564191301</v>
      </c>
      <c r="M764">
        <v>390.1388062496925</v>
      </c>
      <c r="N764">
        <v>403.0740891899575</v>
      </c>
    </row>
    <row r="765" spans="1:14">
      <c r="A765">
        <v>763</v>
      </c>
      <c r="B765">
        <v>42.66652724903846</v>
      </c>
      <c r="C765">
        <v>2677.020693501593</v>
      </c>
      <c r="D765">
        <v>0.4060459249524391</v>
      </c>
      <c r="E765">
        <v>297.8139247849534</v>
      </c>
      <c r="F765">
        <v>11.92600772581075</v>
      </c>
      <c r="G765">
        <v>33425.97937569156</v>
      </c>
      <c r="H765">
        <v>0.393559031559768</v>
      </c>
      <c r="I765">
        <v>0.203200957980685</v>
      </c>
      <c r="J765">
        <v>18.19537095005285</v>
      </c>
      <c r="K765">
        <v>2.832520156706467</v>
      </c>
      <c r="L765">
        <v>919.6754564191301</v>
      </c>
      <c r="M765">
        <v>390.1397647534432</v>
      </c>
      <c r="N765">
        <v>403.0756884886406</v>
      </c>
    </row>
    <row r="766" spans="1:14">
      <c r="A766">
        <v>764</v>
      </c>
      <c r="B766">
        <v>42.66674460581677</v>
      </c>
      <c r="C766">
        <v>2677.020543250692</v>
      </c>
      <c r="D766">
        <v>0.406046321764871</v>
      </c>
      <c r="E766">
        <v>297.8137828189686</v>
      </c>
      <c r="F766">
        <v>11.92600839517184</v>
      </c>
      <c r="G766">
        <v>33425.97937569156</v>
      </c>
      <c r="H766">
        <v>0.3935592278903818</v>
      </c>
      <c r="I766">
        <v>0.2032008607299832</v>
      </c>
      <c r="J766">
        <v>18.19538259005396</v>
      </c>
      <c r="K766">
        <v>2.832520156706467</v>
      </c>
      <c r="L766">
        <v>919.6754564191301</v>
      </c>
      <c r="M766">
        <v>390.1397346602143</v>
      </c>
      <c r="N766">
        <v>403.0747299853355</v>
      </c>
    </row>
    <row r="767" spans="1:14">
      <c r="A767">
        <v>765</v>
      </c>
      <c r="B767">
        <v>42.66651852900196</v>
      </c>
      <c r="C767">
        <v>2677.013645734258</v>
      </c>
      <c r="D767">
        <v>0.4060461104273332</v>
      </c>
      <c r="E767">
        <v>297.8131935691055</v>
      </c>
      <c r="F767">
        <v>11.92603912338238</v>
      </c>
      <c r="G767">
        <v>33425.97937569156</v>
      </c>
      <c r="H767">
        <v>0.3935590507175228</v>
      </c>
      <c r="I767">
        <v>0.2032007837598986</v>
      </c>
      <c r="J767">
        <v>18.19536923552267</v>
      </c>
      <c r="K767">
        <v>2.832520156706467</v>
      </c>
      <c r="L767">
        <v>919.6754564191301</v>
      </c>
      <c r="M767">
        <v>390.1398982764308</v>
      </c>
      <c r="N767">
        <v>403.0758987594078</v>
      </c>
    </row>
    <row r="768" spans="1:14">
      <c r="A768">
        <v>766</v>
      </c>
      <c r="B768">
        <v>42.66589048458667</v>
      </c>
      <c r="C768">
        <v>2677.007297345795</v>
      </c>
      <c r="D768">
        <v>0.4060451618970193</v>
      </c>
      <c r="E768">
        <v>297.812896162236</v>
      </c>
      <c r="F768">
        <v>11.92606740538566</v>
      </c>
      <c r="G768">
        <v>33425.97937569156</v>
      </c>
      <c r="H768">
        <v>0.3935585109402716</v>
      </c>
      <c r="I768">
        <v>0.2032008865397702</v>
      </c>
      <c r="J768">
        <v>18.19533435208695</v>
      </c>
      <c r="K768">
        <v>2.832520156706467</v>
      </c>
      <c r="L768">
        <v>919.6754564191301</v>
      </c>
      <c r="M768">
        <v>390.1401173590302</v>
      </c>
      <c r="N768">
        <v>403.0789143245842</v>
      </c>
    </row>
    <row r="769" spans="1:14">
      <c r="A769">
        <v>767</v>
      </c>
      <c r="B769">
        <v>42.66678620024188</v>
      </c>
      <c r="C769">
        <v>2676.984053341854</v>
      </c>
      <c r="D769">
        <v>0.4060474459195376</v>
      </c>
      <c r="E769">
        <v>297.8099484831091</v>
      </c>
      <c r="F769">
        <v>11.92617095832145</v>
      </c>
      <c r="G769">
        <v>33425.97937569156</v>
      </c>
      <c r="H769">
        <v>0.3935594072862665</v>
      </c>
      <c r="I769">
        <v>0.2031999098686005</v>
      </c>
      <c r="J769">
        <v>18.19537823409065</v>
      </c>
      <c r="K769">
        <v>2.832520156706467</v>
      </c>
      <c r="L769">
        <v>919.6754564191301</v>
      </c>
      <c r="M769">
        <v>390.1404212266557</v>
      </c>
      <c r="N769">
        <v>403.0755374269334</v>
      </c>
    </row>
    <row r="770" spans="1:14">
      <c r="A770">
        <v>768</v>
      </c>
      <c r="B770">
        <v>42.66674877094267</v>
      </c>
      <c r="C770">
        <v>2677.004600775474</v>
      </c>
      <c r="D770">
        <v>0.4060467869370667</v>
      </c>
      <c r="E770">
        <v>297.8121155766995</v>
      </c>
      <c r="F770">
        <v>11.92607941861844</v>
      </c>
      <c r="G770">
        <v>33425.97937569159</v>
      </c>
      <c r="H770">
        <v>0.3935592934307046</v>
      </c>
      <c r="I770">
        <v>0.2032004523874103</v>
      </c>
      <c r="J770">
        <v>18.19537994292318</v>
      </c>
      <c r="K770">
        <v>2.832520156706467</v>
      </c>
      <c r="L770">
        <v>919.6754564191301</v>
      </c>
      <c r="M770">
        <v>390.1400359834221</v>
      </c>
      <c r="N770">
        <v>403.0751340465955</v>
      </c>
    </row>
    <row r="771" spans="1:14">
      <c r="A771">
        <v>769</v>
      </c>
      <c r="B771">
        <v>42.66631315393437</v>
      </c>
      <c r="C771">
        <v>2676.963325775576</v>
      </c>
      <c r="D771">
        <v>0.4060471859267789</v>
      </c>
      <c r="E771">
        <v>297.8080587628448</v>
      </c>
      <c r="F771">
        <v>11.92626330194701</v>
      </c>
      <c r="G771">
        <v>33425.97937569157</v>
      </c>
      <c r="H771">
        <v>0.3935590611615377</v>
      </c>
      <c r="I771">
        <v>0.2031995858085641</v>
      </c>
      <c r="J771">
        <v>18.195349089011</v>
      </c>
      <c r="K771">
        <v>2.832520156706467</v>
      </c>
      <c r="L771">
        <v>919.6754564191301</v>
      </c>
      <c r="M771">
        <v>390.1408847518348</v>
      </c>
      <c r="N771">
        <v>403.078156217886</v>
      </c>
    </row>
    <row r="772" spans="1:14">
      <c r="A772">
        <v>770</v>
      </c>
      <c r="B772">
        <v>42.66665929786827</v>
      </c>
      <c r="C772">
        <v>2676.97521000612</v>
      </c>
      <c r="D772">
        <v>0.4060474688756456</v>
      </c>
      <c r="E772">
        <v>297.8090985859901</v>
      </c>
      <c r="F772">
        <v>11.92621035619612</v>
      </c>
      <c r="G772">
        <v>33425.97937569156</v>
      </c>
      <c r="H772">
        <v>0.3935593264063704</v>
      </c>
      <c r="I772">
        <v>0.2031997415544141</v>
      </c>
      <c r="J772">
        <v>18.19536980532256</v>
      </c>
      <c r="K772">
        <v>2.832520156706467</v>
      </c>
      <c r="L772">
        <v>919.6754564191301</v>
      </c>
      <c r="M772">
        <v>390.1406062401151</v>
      </c>
      <c r="N772">
        <v>403.0762860132581</v>
      </c>
    </row>
    <row r="773" spans="1:14">
      <c r="A773">
        <v>771</v>
      </c>
      <c r="B773">
        <v>42.66642545181363</v>
      </c>
      <c r="C773">
        <v>2676.985536263767</v>
      </c>
      <c r="D773">
        <v>0.4060467515266947</v>
      </c>
      <c r="E773">
        <v>297.8103130079791</v>
      </c>
      <c r="F773">
        <v>11.92616435179331</v>
      </c>
      <c r="G773">
        <v>33425.97937569156</v>
      </c>
      <c r="H773">
        <v>0.3935590763165793</v>
      </c>
      <c r="I773">
        <v>0.2032001033181235</v>
      </c>
      <c r="J773">
        <v>18.19535911449892</v>
      </c>
      <c r="K773">
        <v>2.832520156706467</v>
      </c>
      <c r="L773">
        <v>919.6754564191301</v>
      </c>
      <c r="M773">
        <v>390.1404475131212</v>
      </c>
      <c r="N773">
        <v>403.0770815390724</v>
      </c>
    </row>
    <row r="774" spans="1:14">
      <c r="A774">
        <v>772</v>
      </c>
      <c r="B774">
        <v>42.66674123073607</v>
      </c>
      <c r="C774">
        <v>2676.984713031151</v>
      </c>
      <c r="D774">
        <v>0.4060473440749514</v>
      </c>
      <c r="E774">
        <v>297.8100433178491</v>
      </c>
      <c r="F774">
        <v>11.92616801935534</v>
      </c>
      <c r="G774">
        <v>33425.97937569157</v>
      </c>
      <c r="H774">
        <v>0.3935593634375434</v>
      </c>
      <c r="I774">
        <v>0.2031999486181114</v>
      </c>
      <c r="J774">
        <v>18.19537592211183</v>
      </c>
      <c r="K774">
        <v>2.832520156706467</v>
      </c>
      <c r="L774">
        <v>919.6754564191301</v>
      </c>
      <c r="M774">
        <v>390.1404138406037</v>
      </c>
      <c r="N774">
        <v>403.0756760393843</v>
      </c>
    </row>
    <row r="775" spans="1:14">
      <c r="A775">
        <v>773</v>
      </c>
      <c r="B775">
        <v>42.66793554473907</v>
      </c>
      <c r="C775">
        <v>2677.019100876806</v>
      </c>
      <c r="D775">
        <v>0.4060485068411456</v>
      </c>
      <c r="E775">
        <v>297.8129398893413</v>
      </c>
      <c r="F775">
        <v>11.92601482088733</v>
      </c>
      <c r="G775">
        <v>33425.97937569158</v>
      </c>
      <c r="H775">
        <v>0.3935603024673401</v>
      </c>
      <c r="I775">
        <v>0.2032003224714364</v>
      </c>
      <c r="J775">
        <v>18.195446173058</v>
      </c>
      <c r="K775">
        <v>2.832520156706467</v>
      </c>
      <c r="L775">
        <v>919.6754564191301</v>
      </c>
      <c r="M775">
        <v>390.1395749045492</v>
      </c>
      <c r="N775">
        <v>403.0693151638384</v>
      </c>
    </row>
    <row r="776" spans="1:14">
      <c r="A776">
        <v>774</v>
      </c>
      <c r="B776">
        <v>42.66614353320364</v>
      </c>
      <c r="C776">
        <v>2676.962036073335</v>
      </c>
      <c r="D776">
        <v>0.4060469191218482</v>
      </c>
      <c r="E776">
        <v>297.8080229776774</v>
      </c>
      <c r="F776">
        <v>11.92626904776196</v>
      </c>
      <c r="G776">
        <v>33425.97937569156</v>
      </c>
      <c r="H776">
        <v>0.3935589144619994</v>
      </c>
      <c r="I776">
        <v>0.2031996219963315</v>
      </c>
      <c r="J776">
        <v>18.1953397511041</v>
      </c>
      <c r="K776">
        <v>2.832520156706467</v>
      </c>
      <c r="L776">
        <v>919.6754564191301</v>
      </c>
      <c r="M776">
        <v>390.140937455386</v>
      </c>
      <c r="N776">
        <v>403.0789979408228</v>
      </c>
    </row>
    <row r="777" spans="1:14">
      <c r="A777">
        <v>775</v>
      </c>
      <c r="B777">
        <v>42.66632674465705</v>
      </c>
      <c r="C777">
        <v>2676.976310180455</v>
      </c>
      <c r="D777">
        <v>0.406046835390235</v>
      </c>
      <c r="E777">
        <v>297.8094062003038</v>
      </c>
      <c r="F777">
        <v>11.92620545480401</v>
      </c>
      <c r="G777">
        <v>33425.97937569157</v>
      </c>
      <c r="H777">
        <v>0.3935590223702086</v>
      </c>
      <c r="I777">
        <v>0.203199914778373</v>
      </c>
      <c r="J777">
        <v>18.19535218300964</v>
      </c>
      <c r="K777">
        <v>2.832520156706467</v>
      </c>
      <c r="L777">
        <v>919.6754564191301</v>
      </c>
      <c r="M777">
        <v>390.1406341009853</v>
      </c>
      <c r="N777">
        <v>403.0777137942734</v>
      </c>
    </row>
    <row r="778" spans="1:14">
      <c r="A778">
        <v>776</v>
      </c>
      <c r="B778">
        <v>42.666550405045</v>
      </c>
      <c r="C778">
        <v>2676.962146266302</v>
      </c>
      <c r="D778">
        <v>0.406047648507123</v>
      </c>
      <c r="E778">
        <v>297.8077977458868</v>
      </c>
      <c r="F778">
        <v>11.92626855683572</v>
      </c>
      <c r="G778">
        <v>33425.97937569156</v>
      </c>
      <c r="H778">
        <v>0.3935592795862682</v>
      </c>
      <c r="I778">
        <v>0.2031994533099335</v>
      </c>
      <c r="J778">
        <v>18.19536161991288</v>
      </c>
      <c r="K778">
        <v>2.832520156706467</v>
      </c>
      <c r="L778">
        <v>919.6754564191301</v>
      </c>
      <c r="M778">
        <v>390.1408714062731</v>
      </c>
      <c r="N778">
        <v>403.0771440268495</v>
      </c>
    </row>
    <row r="779" spans="1:14">
      <c r="A779">
        <v>777</v>
      </c>
      <c r="B779">
        <v>42.66685038826592</v>
      </c>
      <c r="C779">
        <v>2676.960507661493</v>
      </c>
      <c r="D779">
        <v>0.4060482339060063</v>
      </c>
      <c r="E779">
        <v>297.8074518718121</v>
      </c>
      <c r="F779">
        <v>11.9262758570708</v>
      </c>
      <c r="G779">
        <v>33425.97937569156</v>
      </c>
      <c r="H779">
        <v>0.3935595546789271</v>
      </c>
      <c r="I779">
        <v>0.2031992877413877</v>
      </c>
      <c r="J779">
        <v>18.19537742049014</v>
      </c>
      <c r="K779">
        <v>2.832520156706467</v>
      </c>
      <c r="L779">
        <v>919.6754564191301</v>
      </c>
      <c r="M779">
        <v>390.1408535173549</v>
      </c>
      <c r="N779">
        <v>403.0757876058694</v>
      </c>
    </row>
    <row r="780" spans="1:14">
      <c r="A780">
        <v>778</v>
      </c>
      <c r="B780">
        <v>42.66695160751105</v>
      </c>
      <c r="C780">
        <v>2676.972760964358</v>
      </c>
      <c r="D780">
        <v>0.4060480683801329</v>
      </c>
      <c r="E780">
        <v>297.8086731973763</v>
      </c>
      <c r="F780">
        <v>11.92622126694861</v>
      </c>
      <c r="G780">
        <v>33425.97937569156</v>
      </c>
      <c r="H780">
        <v>0.3935595997455095</v>
      </c>
      <c r="I780">
        <v>0.2031995513680034</v>
      </c>
      <c r="J780">
        <v>18.19538506276097</v>
      </c>
      <c r="K780">
        <v>2.832520156706467</v>
      </c>
      <c r="L780">
        <v>919.6754564191301</v>
      </c>
      <c r="M780">
        <v>390.1406097322662</v>
      </c>
      <c r="N780">
        <v>403.0750892460463</v>
      </c>
    </row>
    <row r="781" spans="1:14">
      <c r="A781">
        <v>779</v>
      </c>
      <c r="B781">
        <v>42.66704058690134</v>
      </c>
      <c r="C781">
        <v>2676.981186097009</v>
      </c>
      <c r="D781">
        <v>0.4060479828264413</v>
      </c>
      <c r="E781">
        <v>297.8095005456909</v>
      </c>
      <c r="F781">
        <v>11.92618373213263</v>
      </c>
      <c r="G781">
        <v>33425.97937569156</v>
      </c>
      <c r="H781">
        <v>0.3935596455209775</v>
      </c>
      <c r="I781">
        <v>0.2031997347870091</v>
      </c>
      <c r="J781">
        <v>18.19539137274361</v>
      </c>
      <c r="K781">
        <v>2.832520156706467</v>
      </c>
      <c r="L781">
        <v>919.6754564191301</v>
      </c>
      <c r="M781">
        <v>390.1404319910544</v>
      </c>
      <c r="N781">
        <v>403.0743828324233</v>
      </c>
    </row>
    <row r="782" spans="1:14">
      <c r="A782">
        <v>780</v>
      </c>
      <c r="B782">
        <v>42.66675350746803</v>
      </c>
      <c r="C782">
        <v>2676.954010769427</v>
      </c>
      <c r="D782">
        <v>0.4060482496381364</v>
      </c>
      <c r="E782">
        <v>297.8068303147202</v>
      </c>
      <c r="F782">
        <v>11.92630480180675</v>
      </c>
      <c r="G782">
        <v>33425.97937569155</v>
      </c>
      <c r="H782">
        <v>0.3935594943754034</v>
      </c>
      <c r="I782">
        <v>0.2031991572459356</v>
      </c>
      <c r="J782">
        <v>18.19537105646043</v>
      </c>
      <c r="K782">
        <v>2.832520156706467</v>
      </c>
      <c r="L782">
        <v>919.6754564191301</v>
      </c>
      <c r="M782">
        <v>390.1409956059599</v>
      </c>
      <c r="N782">
        <v>403.0764784116259</v>
      </c>
    </row>
    <row r="783" spans="1:14">
      <c r="A783">
        <v>781</v>
      </c>
      <c r="B783">
        <v>42.66677947490354</v>
      </c>
      <c r="C783">
        <v>2676.969482803483</v>
      </c>
      <c r="D783">
        <v>0.4060478494899555</v>
      </c>
      <c r="E783">
        <v>297.8084306203323</v>
      </c>
      <c r="F783">
        <v>11.92623587154989</v>
      </c>
      <c r="G783">
        <v>33425.97937569155</v>
      </c>
      <c r="H783">
        <v>0.3935594564392615</v>
      </c>
      <c r="I783">
        <v>0.2031995450859402</v>
      </c>
      <c r="J783">
        <v>18.19537522088611</v>
      </c>
      <c r="K783">
        <v>2.832520156706467</v>
      </c>
      <c r="L783">
        <v>919.6754564191301</v>
      </c>
      <c r="M783">
        <v>390.1406957045712</v>
      </c>
      <c r="N783">
        <v>403.0758874643904</v>
      </c>
    </row>
    <row r="784" spans="1:14">
      <c r="A784">
        <v>782</v>
      </c>
      <c r="B784">
        <v>42.66650589675121</v>
      </c>
      <c r="C784">
        <v>2676.978734840311</v>
      </c>
      <c r="D784">
        <v>0.4060470919321892</v>
      </c>
      <c r="E784">
        <v>297.8095558023243</v>
      </c>
      <c r="F784">
        <v>11.92619465270416</v>
      </c>
      <c r="G784">
        <v>33425.97937569157</v>
      </c>
      <c r="H784">
        <v>0.3935591753167571</v>
      </c>
      <c r="I784">
        <v>0.2031998955083684</v>
      </c>
      <c r="J784">
        <v>18.19536223481598</v>
      </c>
      <c r="K784">
        <v>2.832520156706467</v>
      </c>
      <c r="L784">
        <v>919.6754564191301</v>
      </c>
      <c r="M784">
        <v>390.140563862114</v>
      </c>
      <c r="N784">
        <v>403.0769096485949</v>
      </c>
    </row>
    <row r="785" spans="1:14">
      <c r="A785">
        <v>783</v>
      </c>
      <c r="B785">
        <v>42.66645314905266</v>
      </c>
      <c r="C785">
        <v>2676.9218438926</v>
      </c>
      <c r="D785">
        <v>0.4060486290832144</v>
      </c>
      <c r="E785">
        <v>297.8036454499497</v>
      </c>
      <c r="F785">
        <v>11.92644811266898</v>
      </c>
      <c r="G785">
        <v>33425.97937569158</v>
      </c>
      <c r="H785">
        <v>0.3935593479087281</v>
      </c>
      <c r="I785">
        <v>0.2031984685212787</v>
      </c>
      <c r="J785">
        <v>18.19534913863692</v>
      </c>
      <c r="K785">
        <v>2.832520156706467</v>
      </c>
      <c r="L785">
        <v>919.6754564191301</v>
      </c>
      <c r="M785">
        <v>390.1416486906116</v>
      </c>
      <c r="N785">
        <v>403.0786248458026</v>
      </c>
    </row>
    <row r="786" spans="1:14">
      <c r="A786">
        <v>784</v>
      </c>
      <c r="B786">
        <v>42.66611474013993</v>
      </c>
      <c r="C786">
        <v>2676.963528152781</v>
      </c>
      <c r="D786">
        <v>0.4060468229956914</v>
      </c>
      <c r="E786">
        <v>297.8081953431395</v>
      </c>
      <c r="F786">
        <v>11.92626240032702</v>
      </c>
      <c r="G786">
        <v>33425.97937569156</v>
      </c>
      <c r="H786">
        <v>0.3935588821805998</v>
      </c>
      <c r="I786">
        <v>0.2031996744318921</v>
      </c>
      <c r="J786">
        <v>18.19533847397167</v>
      </c>
      <c r="K786">
        <v>2.832520156706467</v>
      </c>
      <c r="L786">
        <v>919.6754564191301</v>
      </c>
      <c r="M786">
        <v>390.1409122125265</v>
      </c>
      <c r="N786">
        <v>403.0790563187788</v>
      </c>
    </row>
    <row r="787" spans="1:14">
      <c r="A787">
        <v>785</v>
      </c>
      <c r="B787">
        <v>42.66549114756444</v>
      </c>
      <c r="C787">
        <v>2676.940325161238</v>
      </c>
      <c r="D787">
        <v>0.4060463655704932</v>
      </c>
      <c r="E787">
        <v>297.8061347813408</v>
      </c>
      <c r="F787">
        <v>11.92636577392971</v>
      </c>
      <c r="G787">
        <v>33425.97937569156</v>
      </c>
      <c r="H787">
        <v>0.3935584118238388</v>
      </c>
      <c r="I787">
        <v>0.2031993468428516</v>
      </c>
      <c r="J787">
        <v>18.19530085019795</v>
      </c>
      <c r="K787">
        <v>2.832520156706467</v>
      </c>
      <c r="L787">
        <v>919.6754564191301</v>
      </c>
      <c r="M787">
        <v>390.1414486805878</v>
      </c>
      <c r="N787">
        <v>403.0824992761395</v>
      </c>
    </row>
    <row r="788" spans="1:14">
      <c r="A788">
        <v>786</v>
      </c>
      <c r="B788">
        <v>42.66675680616496</v>
      </c>
      <c r="C788">
        <v>2676.969978003965</v>
      </c>
      <c r="D788">
        <v>0.4060477990732942</v>
      </c>
      <c r="E788">
        <v>297.8084961046781</v>
      </c>
      <c r="F788">
        <v>11.92623366536984</v>
      </c>
      <c r="G788">
        <v>33425.97937569157</v>
      </c>
      <c r="H788">
        <v>0.3935594362008152</v>
      </c>
      <c r="I788">
        <v>0.2031995601857937</v>
      </c>
      <c r="J788">
        <v>18.19537411935274</v>
      </c>
      <c r="K788">
        <v>2.832520156706467</v>
      </c>
      <c r="L788">
        <v>919.6754564191301</v>
      </c>
      <c r="M788">
        <v>390.1406946025643</v>
      </c>
      <c r="N788">
        <v>403.0760830630562</v>
      </c>
    </row>
    <row r="789" spans="1:14">
      <c r="A789">
        <v>787</v>
      </c>
      <c r="B789">
        <v>42.66679712833076</v>
      </c>
      <c r="C789">
        <v>2676.9718840696</v>
      </c>
      <c r="D789">
        <v>0.4060478166388398</v>
      </c>
      <c r="E789">
        <v>297.8086716260385</v>
      </c>
      <c r="F789">
        <v>11.9262251736168</v>
      </c>
      <c r="G789">
        <v>33425.97937569155</v>
      </c>
      <c r="H789">
        <v>0.3935594649288137</v>
      </c>
      <c r="I789">
        <v>0.2031995922805838</v>
      </c>
      <c r="J789">
        <v>18.195376627103</v>
      </c>
      <c r="K789">
        <v>2.832520156706467</v>
      </c>
      <c r="L789">
        <v>919.6754564191301</v>
      </c>
      <c r="M789">
        <v>390.1406518243566</v>
      </c>
      <c r="N789">
        <v>403.0758428680642</v>
      </c>
    </row>
    <row r="790" spans="1:14">
      <c r="A790">
        <v>788</v>
      </c>
      <c r="B790">
        <v>42.66663457775326</v>
      </c>
      <c r="C790">
        <v>2676.976008825232</v>
      </c>
      <c r="D790">
        <v>0.4060474065783295</v>
      </c>
      <c r="E790">
        <v>297.8091972658969</v>
      </c>
      <c r="F790">
        <v>11.92620679737275</v>
      </c>
      <c r="G790">
        <v>33425.97937569156</v>
      </c>
      <c r="H790">
        <v>0.3935593031158052</v>
      </c>
      <c r="I790">
        <v>0.2031997643940537</v>
      </c>
      <c r="J790">
        <v>18.19536862532216</v>
      </c>
      <c r="K790">
        <v>2.832520156706467</v>
      </c>
      <c r="L790">
        <v>919.6754564191301</v>
      </c>
      <c r="M790">
        <v>390.1406004468078</v>
      </c>
      <c r="N790">
        <v>403.0764874564572</v>
      </c>
    </row>
    <row r="791" spans="1:14">
      <c r="A791">
        <v>789</v>
      </c>
      <c r="B791">
        <v>42.66675792870435</v>
      </c>
      <c r="C791">
        <v>2676.991733002559</v>
      </c>
      <c r="D791">
        <v>0.4060471771913848</v>
      </c>
      <c r="E791">
        <v>297.8107675186739</v>
      </c>
      <c r="F791">
        <v>11.92613674493732</v>
      </c>
      <c r="G791">
        <v>33425.97937569156</v>
      </c>
      <c r="H791">
        <v>0.3935593529487094</v>
      </c>
      <c r="I791">
        <v>0.2032001135229803</v>
      </c>
      <c r="J791">
        <v>18.19537808249177</v>
      </c>
      <c r="K791">
        <v>2.832520156706467</v>
      </c>
      <c r="L791">
        <v>919.6754564191301</v>
      </c>
      <c r="M791">
        <v>390.1402831476956</v>
      </c>
      <c r="N791">
        <v>403.0755108126435</v>
      </c>
    </row>
    <row r="792" spans="1:14">
      <c r="A792">
        <v>790</v>
      </c>
      <c r="B792">
        <v>42.66647122216357</v>
      </c>
      <c r="C792">
        <v>2676.967680502552</v>
      </c>
      <c r="D792">
        <v>0.4060473506498274</v>
      </c>
      <c r="E792">
        <v>297.8084223853451</v>
      </c>
      <c r="F792">
        <v>11.92624390103272</v>
      </c>
      <c r="G792">
        <v>33425.97937569156</v>
      </c>
      <c r="H792">
        <v>0.3935591883560458</v>
      </c>
      <c r="I792">
        <v>0.203199622288244</v>
      </c>
      <c r="J792">
        <v>18.19535836738755</v>
      </c>
      <c r="K792">
        <v>2.832520156706467</v>
      </c>
      <c r="L792">
        <v>919.6754564191301</v>
      </c>
      <c r="M792">
        <v>390.1407828447499</v>
      </c>
      <c r="N792">
        <v>403.07743395911</v>
      </c>
    </row>
    <row r="793" spans="1:14">
      <c r="A793">
        <v>791</v>
      </c>
      <c r="B793">
        <v>42.66644168790763</v>
      </c>
      <c r="C793">
        <v>2676.981232148761</v>
      </c>
      <c r="D793">
        <v>0.4060469069708886</v>
      </c>
      <c r="E793">
        <v>297.8098544408048</v>
      </c>
      <c r="F793">
        <v>11.92618352696808</v>
      </c>
      <c r="G793">
        <v>33425.97937569156</v>
      </c>
      <c r="H793">
        <v>0.3935591087544327</v>
      </c>
      <c r="I793">
        <v>0.2031999826280753</v>
      </c>
      <c r="J793">
        <v>18.19535922632278</v>
      </c>
      <c r="K793">
        <v>2.832520156706467</v>
      </c>
      <c r="L793">
        <v>919.6754564191301</v>
      </c>
      <c r="M793">
        <v>390.1405292085419</v>
      </c>
      <c r="N793">
        <v>403.0771789528104</v>
      </c>
    </row>
    <row r="794" spans="1:14">
      <c r="A794">
        <v>792</v>
      </c>
      <c r="B794">
        <v>42.66640694960626</v>
      </c>
      <c r="C794">
        <v>2676.993525832015</v>
      </c>
      <c r="D794">
        <v>0.4060464902419847</v>
      </c>
      <c r="E794">
        <v>297.8111582044777</v>
      </c>
      <c r="F794">
        <v>11.92612875779464</v>
      </c>
      <c r="G794">
        <v>33425.97937569157</v>
      </c>
      <c r="H794">
        <v>0.3935590294168217</v>
      </c>
      <c r="I794">
        <v>0.2032003127690958</v>
      </c>
      <c r="J794">
        <v>18.19535958143014</v>
      </c>
      <c r="K794">
        <v>2.832520156706467</v>
      </c>
      <c r="L794">
        <v>919.6754564191301</v>
      </c>
      <c r="M794">
        <v>390.1403004407405</v>
      </c>
      <c r="N794">
        <v>403.0769891084259</v>
      </c>
    </row>
    <row r="795" spans="1:14">
      <c r="A795">
        <v>793</v>
      </c>
      <c r="B795">
        <v>42.66637426037132</v>
      </c>
      <c r="C795">
        <v>2676.969255201973</v>
      </c>
      <c r="D795">
        <v>0.4060471291147269</v>
      </c>
      <c r="E795">
        <v>297.8086429469888</v>
      </c>
      <c r="F795">
        <v>11.92623688554334</v>
      </c>
      <c r="G795">
        <v>33425.97937569156</v>
      </c>
      <c r="H795">
        <v>0.3935590944431149</v>
      </c>
      <c r="I795">
        <v>0.203199706037748</v>
      </c>
      <c r="J795">
        <v>18.19535344393209</v>
      </c>
      <c r="K795">
        <v>2.832520156706467</v>
      </c>
      <c r="L795">
        <v>919.6754564191301</v>
      </c>
      <c r="M795">
        <v>390.1407663978207</v>
      </c>
      <c r="N795">
        <v>403.0777949409539</v>
      </c>
    </row>
    <row r="796" spans="1:14">
      <c r="A796">
        <v>794</v>
      </c>
      <c r="B796">
        <v>42.66665438260641</v>
      </c>
      <c r="C796">
        <v>2676.992022331476</v>
      </c>
      <c r="D796">
        <v>0.4060469806247804</v>
      </c>
      <c r="E796">
        <v>297.8108574820078</v>
      </c>
      <c r="F796">
        <v>11.92613545596216</v>
      </c>
      <c r="G796">
        <v>33425.97937569158</v>
      </c>
      <c r="H796">
        <v>0.3935592582859733</v>
      </c>
      <c r="I796">
        <v>0.2032001674478205</v>
      </c>
      <c r="J796">
        <v>18.19537259960594</v>
      </c>
      <c r="K796">
        <v>2.832520156706467</v>
      </c>
      <c r="L796">
        <v>919.6754564191301</v>
      </c>
      <c r="M796">
        <v>390.140291829876</v>
      </c>
      <c r="N796">
        <v>403.0759406917959</v>
      </c>
    </row>
    <row r="797" spans="1:14">
      <c r="A797">
        <v>795</v>
      </c>
      <c r="B797">
        <v>42.66662444130665</v>
      </c>
      <c r="C797">
        <v>2676.98927512489</v>
      </c>
      <c r="D797">
        <v>0.4060470051390805</v>
      </c>
      <c r="E797">
        <v>297.8105879063505</v>
      </c>
      <c r="F797">
        <v>11.92614769491962</v>
      </c>
      <c r="G797">
        <v>33425.97937569155</v>
      </c>
      <c r="H797">
        <v>0.3935592419047482</v>
      </c>
      <c r="I797">
        <v>0.203200110704968</v>
      </c>
      <c r="J797">
        <v>18.19537050198662</v>
      </c>
      <c r="K797">
        <v>2.832520156706467</v>
      </c>
      <c r="L797">
        <v>919.6754564191301</v>
      </c>
      <c r="M797">
        <v>390.1403480672509</v>
      </c>
      <c r="N797">
        <v>403.0761418891713</v>
      </c>
    </row>
    <row r="798" spans="1:14">
      <c r="A798">
        <v>796</v>
      </c>
      <c r="B798">
        <v>42.66658887157993</v>
      </c>
      <c r="C798">
        <v>2676.998730804721</v>
      </c>
      <c r="D798">
        <v>0.406046668779444</v>
      </c>
      <c r="E798">
        <v>297.8115958608771</v>
      </c>
      <c r="F798">
        <v>11.92610556944794</v>
      </c>
      <c r="G798">
        <v>33425.97937569158</v>
      </c>
      <c r="H798">
        <v>0.3935591729694111</v>
      </c>
      <c r="I798">
        <v>0.2032003682132277</v>
      </c>
      <c r="J798">
        <v>18.19537030088456</v>
      </c>
      <c r="K798">
        <v>2.832520156706467</v>
      </c>
      <c r="L798">
        <v>919.6754564191301</v>
      </c>
      <c r="M798">
        <v>390.1401736045343</v>
      </c>
      <c r="N798">
        <v>403.0760352687233</v>
      </c>
    </row>
    <row r="799" spans="1:14">
      <c r="A799">
        <v>797</v>
      </c>
      <c r="B799">
        <v>42.66692403555032</v>
      </c>
      <c r="C799">
        <v>2677.010796030869</v>
      </c>
      <c r="D799">
        <v>0.4060469259593449</v>
      </c>
      <c r="E799">
        <v>297.8126609135009</v>
      </c>
      <c r="F799">
        <v>11.92605181876417</v>
      </c>
      <c r="G799">
        <v>33425.97937569156</v>
      </c>
      <c r="H799">
        <v>0.3935594272368789</v>
      </c>
      <c r="I799">
        <v>0.2032005344380118</v>
      </c>
      <c r="J799">
        <v>18.19539045400554</v>
      </c>
      <c r="K799">
        <v>2.832520156706467</v>
      </c>
      <c r="L799">
        <v>919.6754564191301</v>
      </c>
      <c r="M799">
        <v>390.1398926002734</v>
      </c>
      <c r="N799">
        <v>403.0741906796496</v>
      </c>
    </row>
    <row r="800" spans="1:14">
      <c r="A800">
        <v>798</v>
      </c>
      <c r="B800">
        <v>42.66730323099132</v>
      </c>
      <c r="C800">
        <v>2677.019011440312</v>
      </c>
      <c r="D800">
        <v>0.4060473719567652</v>
      </c>
      <c r="E800">
        <v>297.8132981421522</v>
      </c>
      <c r="F800">
        <v>11.9260152193234</v>
      </c>
      <c r="G800">
        <v>33425.97937569156</v>
      </c>
      <c r="H800">
        <v>0.3935597356207728</v>
      </c>
      <c r="I800">
        <v>0.2032005854326022</v>
      </c>
      <c r="J800">
        <v>18.19541227907749</v>
      </c>
      <c r="K800">
        <v>2.832520156706467</v>
      </c>
      <c r="L800">
        <v>919.6754564191301</v>
      </c>
      <c r="M800">
        <v>390.1396765503141</v>
      </c>
      <c r="N800">
        <v>403.0722271111655</v>
      </c>
    </row>
    <row r="801" spans="1:14">
      <c r="A801">
        <v>799</v>
      </c>
      <c r="B801">
        <v>42.66711286719783</v>
      </c>
      <c r="C801">
        <v>2677.022221295044</v>
      </c>
      <c r="D801">
        <v>0.4060469367749237</v>
      </c>
      <c r="E801">
        <v>297.8137440186318</v>
      </c>
      <c r="F801">
        <v>11.92600091956299</v>
      </c>
      <c r="G801">
        <v>33425.97937569156</v>
      </c>
      <c r="H801">
        <v>0.39355955205864</v>
      </c>
      <c r="I801">
        <v>0.2032007480179022</v>
      </c>
      <c r="J801">
        <v>18.19540264214644</v>
      </c>
      <c r="K801">
        <v>2.832520156706467</v>
      </c>
      <c r="L801">
        <v>919.6754564191301</v>
      </c>
      <c r="M801">
        <v>390.1396453248985</v>
      </c>
      <c r="N801">
        <v>403.0730027819608</v>
      </c>
    </row>
    <row r="802" spans="1:14">
      <c r="A802">
        <v>800</v>
      </c>
      <c r="B802">
        <v>42.6671200561299</v>
      </c>
      <c r="C802">
        <v>2677.006221484451</v>
      </c>
      <c r="D802">
        <v>0.4060474087171671</v>
      </c>
      <c r="E802">
        <v>297.8120689310124</v>
      </c>
      <c r="F802">
        <v>11.92607219834984</v>
      </c>
      <c r="G802">
        <v>33425.97937569157</v>
      </c>
      <c r="H802">
        <v>0.3935596204621293</v>
      </c>
      <c r="I802">
        <v>0.2032003374464555</v>
      </c>
      <c r="J802">
        <v>18.19540015066507</v>
      </c>
      <c r="K802">
        <v>2.832520156706467</v>
      </c>
      <c r="L802">
        <v>919.6754564191301</v>
      </c>
      <c r="M802">
        <v>390.1399468812007</v>
      </c>
      <c r="N802">
        <v>403.0733868171476</v>
      </c>
    </row>
    <row r="803" spans="1:14">
      <c r="A803">
        <v>801</v>
      </c>
      <c r="B803">
        <v>42.66705038204326</v>
      </c>
      <c r="C803">
        <v>2677.003012760311</v>
      </c>
      <c r="D803">
        <v>0.4060473757321345</v>
      </c>
      <c r="E803">
        <v>297.8117744702325</v>
      </c>
      <c r="F803">
        <v>11.92608649324438</v>
      </c>
      <c r="G803">
        <v>33425.97937569155</v>
      </c>
      <c r="H803">
        <v>0.3935595704171705</v>
      </c>
      <c r="I803">
        <v>0.2032002844439392</v>
      </c>
      <c r="J803">
        <v>18.1953958280446</v>
      </c>
      <c r="K803">
        <v>2.832520156706467</v>
      </c>
      <c r="L803">
        <v>919.6754564191301</v>
      </c>
      <c r="M803">
        <v>390.1400189931462</v>
      </c>
      <c r="N803">
        <v>403.0737948145841</v>
      </c>
    </row>
    <row r="804" spans="1:14">
      <c r="A804">
        <v>802</v>
      </c>
      <c r="B804">
        <v>42.66750347028793</v>
      </c>
      <c r="C804">
        <v>2677.017634969236</v>
      </c>
      <c r="D804">
        <v>0.4060477711085241</v>
      </c>
      <c r="E804">
        <v>297.8130377404132</v>
      </c>
      <c r="F804">
        <v>11.92602135145148</v>
      </c>
      <c r="G804">
        <v>33425.97937569158</v>
      </c>
      <c r="H804">
        <v>0.3935599205188686</v>
      </c>
      <c r="I804">
        <v>0.2032004672847338</v>
      </c>
      <c r="J804">
        <v>18.19542278420493</v>
      </c>
      <c r="K804">
        <v>2.832520156706467</v>
      </c>
      <c r="L804">
        <v>919.6754564191301</v>
      </c>
      <c r="M804">
        <v>390.1396702119955</v>
      </c>
      <c r="N804">
        <v>403.0713340995032</v>
      </c>
    </row>
    <row r="805" spans="1:14">
      <c r="A805">
        <v>803</v>
      </c>
      <c r="B805">
        <v>42.66734248680517</v>
      </c>
      <c r="C805">
        <v>2677.008113312205</v>
      </c>
      <c r="D805">
        <v>0.406047754394804</v>
      </c>
      <c r="E805">
        <v>297.8121370449805</v>
      </c>
      <c r="F805">
        <v>11.92606377025645</v>
      </c>
      <c r="G805">
        <v>33425.97937569156</v>
      </c>
      <c r="H805">
        <v>0.3935598127143195</v>
      </c>
      <c r="I805">
        <v>0.2032002926621883</v>
      </c>
      <c r="J805">
        <v>18.19541242817561</v>
      </c>
      <c r="K805">
        <v>2.832520156706467</v>
      </c>
      <c r="L805">
        <v>919.6754564191301</v>
      </c>
      <c r="M805">
        <v>390.139875625183</v>
      </c>
      <c r="N805">
        <v>403.0723136467506</v>
      </c>
    </row>
    <row r="806" spans="1:14">
      <c r="A806">
        <v>804</v>
      </c>
      <c r="B806">
        <v>42.66740894708088</v>
      </c>
      <c r="C806">
        <v>2677.020591643529</v>
      </c>
      <c r="D806">
        <v>0.406047516383027</v>
      </c>
      <c r="E806">
        <v>297.8134015236524</v>
      </c>
      <c r="F806">
        <v>11.9260081795839</v>
      </c>
      <c r="G806">
        <v>33425.97937569157</v>
      </c>
      <c r="H806">
        <v>0.3935598242970524</v>
      </c>
      <c r="I806">
        <v>0.2032005820223957</v>
      </c>
      <c r="J806">
        <v>18.19541824169541</v>
      </c>
      <c r="K806">
        <v>2.832520156706467</v>
      </c>
      <c r="L806">
        <v>919.6754564191301</v>
      </c>
      <c r="M806">
        <v>390.1396293967995</v>
      </c>
      <c r="N806">
        <v>403.0716939200676</v>
      </c>
    </row>
    <row r="807" spans="1:14">
      <c r="A807">
        <v>805</v>
      </c>
      <c r="B807">
        <v>42.66735752089695</v>
      </c>
      <c r="C807">
        <v>2677.016259172621</v>
      </c>
      <c r="D807">
        <v>0.4060475469446723</v>
      </c>
      <c r="E807">
        <v>297.8129788527234</v>
      </c>
      <c r="F807">
        <v>11.92602748058116</v>
      </c>
      <c r="G807">
        <v>33425.97937569157</v>
      </c>
      <c r="H807">
        <v>0.3935597943545859</v>
      </c>
      <c r="I807">
        <v>0.2032004951020409</v>
      </c>
      <c r="J807">
        <v>18.19541470037677</v>
      </c>
      <c r="K807">
        <v>2.832520156706467</v>
      </c>
      <c r="L807">
        <v>919.6754564191301</v>
      </c>
      <c r="M807">
        <v>390.1397182755791</v>
      </c>
      <c r="N807">
        <v>403.0720139103392</v>
      </c>
    </row>
    <row r="808" spans="1:14">
      <c r="A808">
        <v>806</v>
      </c>
      <c r="B808">
        <v>42.66790609369174</v>
      </c>
      <c r="C808">
        <v>2677.033677583986</v>
      </c>
      <c r="D808">
        <v>0.4060480361495278</v>
      </c>
      <c r="E808">
        <v>297.8144789520768</v>
      </c>
      <c r="F808">
        <v>11.92594988258366</v>
      </c>
      <c r="G808">
        <v>33425.97937569156</v>
      </c>
      <c r="H808">
        <v>0.3935602202569227</v>
      </c>
      <c r="I808">
        <v>0.2032007055878609</v>
      </c>
      <c r="J808">
        <v>18.1954472793236</v>
      </c>
      <c r="K808">
        <v>2.832520156706467</v>
      </c>
      <c r="L808">
        <v>919.6754564191301</v>
      </c>
      <c r="M808">
        <v>390.1393038728438</v>
      </c>
      <c r="N808">
        <v>403.0690926707696</v>
      </c>
    </row>
    <row r="809" spans="1:14">
      <c r="A809">
        <v>807</v>
      </c>
      <c r="B809">
        <v>42.66715545597358</v>
      </c>
      <c r="C809">
        <v>2677.020068668774</v>
      </c>
      <c r="D809">
        <v>0.4060470725770282</v>
      </c>
      <c r="E809">
        <v>297.8134940524567</v>
      </c>
      <c r="F809">
        <v>11.92601050941372</v>
      </c>
      <c r="G809">
        <v>33425.97937569156</v>
      </c>
      <c r="H809">
        <v>0.393559597538809</v>
      </c>
      <c r="I809">
        <v>0.2032006793058833</v>
      </c>
      <c r="J809">
        <v>18.19540453775916</v>
      </c>
      <c r="K809">
        <v>2.832520156706467</v>
      </c>
      <c r="L809">
        <v>919.6754564191301</v>
      </c>
      <c r="M809">
        <v>390.1396766115166</v>
      </c>
      <c r="N809">
        <v>403.0728053315414</v>
      </c>
    </row>
    <row r="810" spans="1:14">
      <c r="A810">
        <v>808</v>
      </c>
      <c r="B810">
        <v>42.66739854859811</v>
      </c>
      <c r="C810">
        <v>2677.020773068024</v>
      </c>
      <c r="D810">
        <v>0.4060474911469363</v>
      </c>
      <c r="E810">
        <v>297.81342637829</v>
      </c>
      <c r="F810">
        <v>11.92600737134586</v>
      </c>
      <c r="G810">
        <v>33425.97937569157</v>
      </c>
      <c r="H810">
        <v>0.3935598136428334</v>
      </c>
      <c r="I810">
        <v>0.2032005930356073</v>
      </c>
      <c r="J810">
        <v>18.19541771006209</v>
      </c>
      <c r="K810">
        <v>2.832520156706467</v>
      </c>
      <c r="L810">
        <v>919.6754564191301</v>
      </c>
      <c r="M810">
        <v>390.1396262784644</v>
      </c>
      <c r="N810">
        <v>403.0717051308512</v>
      </c>
    </row>
    <row r="811" spans="1:14">
      <c r="A811">
        <v>809</v>
      </c>
      <c r="B811">
        <v>42.66745377794732</v>
      </c>
      <c r="C811">
        <v>2677.02193374605</v>
      </c>
      <c r="D811">
        <v>0.4060475591589202</v>
      </c>
      <c r="E811">
        <v>297.8135157047526</v>
      </c>
      <c r="F811">
        <v>11.9260022005796</v>
      </c>
      <c r="G811">
        <v>33425.97937569156</v>
      </c>
      <c r="H811">
        <v>0.3935598595848022</v>
      </c>
      <c r="I811">
        <v>0.2032005964459154</v>
      </c>
      <c r="J811">
        <v>18.19542089561423</v>
      </c>
      <c r="K811">
        <v>2.832520156706467</v>
      </c>
      <c r="L811">
        <v>919.6754564191301</v>
      </c>
      <c r="M811">
        <v>390.1395975602882</v>
      </c>
      <c r="N811">
        <v>403.0714679396525</v>
      </c>
    </row>
    <row r="812" spans="1:14">
      <c r="A812">
        <v>810</v>
      </c>
      <c r="B812">
        <v>42.66738131508789</v>
      </c>
      <c r="C812">
        <v>2677.033514741577</v>
      </c>
      <c r="D812">
        <v>0.4060470932110284</v>
      </c>
      <c r="E812">
        <v>297.8147666632574</v>
      </c>
      <c r="F812">
        <v>11.92595060803234</v>
      </c>
      <c r="G812">
        <v>33425.97937569157</v>
      </c>
      <c r="H812">
        <v>0.3935597484565716</v>
      </c>
      <c r="I812">
        <v>0.2032009270513313</v>
      </c>
      <c r="J812">
        <v>18.19541909946029</v>
      </c>
      <c r="K812">
        <v>2.832520156706467</v>
      </c>
      <c r="L812">
        <v>919.6754564191301</v>
      </c>
      <c r="M812">
        <v>390.1393863266515</v>
      </c>
      <c r="N812">
        <v>403.0714280385411</v>
      </c>
    </row>
    <row r="813" spans="1:14">
      <c r="A813">
        <v>811</v>
      </c>
      <c r="B813">
        <v>42.6673164380497</v>
      </c>
      <c r="C813">
        <v>2677.014828153625</v>
      </c>
      <c r="D813">
        <v>0.4060475143046659</v>
      </c>
      <c r="E813">
        <v>297.8128533705349</v>
      </c>
      <c r="F813">
        <v>11.92603385573145</v>
      </c>
      <c r="G813">
        <v>33425.97937569157</v>
      </c>
      <c r="H813">
        <v>0.3935597630744416</v>
      </c>
      <c r="I813">
        <v>0.2032004755488576</v>
      </c>
      <c r="J813">
        <v>18.19541223753321</v>
      </c>
      <c r="K813">
        <v>2.832520156706467</v>
      </c>
      <c r="L813">
        <v>919.6754564191301</v>
      </c>
      <c r="M813">
        <v>390.1397521027104</v>
      </c>
      <c r="N813">
        <v>403.0722441713233</v>
      </c>
    </row>
    <row r="814" spans="1:14">
      <c r="A814">
        <v>812</v>
      </c>
      <c r="B814">
        <v>42.66763978584534</v>
      </c>
      <c r="C814">
        <v>2677.037190854691</v>
      </c>
      <c r="D814">
        <v>0.4060474520774456</v>
      </c>
      <c r="E814">
        <v>297.815000057538</v>
      </c>
      <c r="F814">
        <v>11.92593423129182</v>
      </c>
      <c r="G814">
        <v>33425.97937569158</v>
      </c>
      <c r="H814">
        <v>0.3935599659825957</v>
      </c>
      <c r="I814">
        <v>0.2032009133108554</v>
      </c>
      <c r="J814">
        <v>18.19543362870297</v>
      </c>
      <c r="K814">
        <v>2.832520156706467</v>
      </c>
      <c r="L814">
        <v>919.6754564191301</v>
      </c>
      <c r="M814">
        <v>390.1392751100762</v>
      </c>
      <c r="N814">
        <v>403.0701333741715</v>
      </c>
    </row>
    <row r="815" spans="1:14">
      <c r="A815">
        <v>813</v>
      </c>
      <c r="B815">
        <v>42.66728859160619</v>
      </c>
      <c r="C815">
        <v>2677.017752138526</v>
      </c>
      <c r="D815">
        <v>0.4060473802708031</v>
      </c>
      <c r="E815">
        <v>297.8131749917995</v>
      </c>
      <c r="F815">
        <v>11.92602082946635</v>
      </c>
      <c r="G815">
        <v>33425.97937569156</v>
      </c>
      <c r="H815">
        <v>0.3935597266588169</v>
      </c>
      <c r="I815">
        <v>0.2032005617711613</v>
      </c>
      <c r="J815">
        <v>18.19541125886125</v>
      </c>
      <c r="K815">
        <v>2.832520156706467</v>
      </c>
      <c r="L815">
        <v>919.6754564191301</v>
      </c>
      <c r="M815">
        <v>390.1397012019689</v>
      </c>
      <c r="N815">
        <v>403.0722910398065</v>
      </c>
    </row>
    <row r="816" spans="1:14">
      <c r="A816">
        <v>814</v>
      </c>
      <c r="B816">
        <v>42.66750355055343</v>
      </c>
      <c r="C816">
        <v>2676.996883599039</v>
      </c>
      <c r="D816">
        <v>0.4060483645250479</v>
      </c>
      <c r="E816">
        <v>297.8108703440676</v>
      </c>
      <c r="F816">
        <v>11.92611379880753</v>
      </c>
      <c r="G816">
        <v>33425.97937569158</v>
      </c>
      <c r="H816">
        <v>0.3935599999914229</v>
      </c>
      <c r="I816">
        <v>0.2031999417951999</v>
      </c>
      <c r="J816">
        <v>18.19541904393261</v>
      </c>
      <c r="K816">
        <v>2.832520156706467</v>
      </c>
      <c r="L816">
        <v>919.6754564191301</v>
      </c>
      <c r="M816">
        <v>390.1400607270181</v>
      </c>
      <c r="N816">
        <v>403.0718281061493</v>
      </c>
    </row>
    <row r="817" spans="1:14">
      <c r="A817">
        <v>815</v>
      </c>
      <c r="B817">
        <v>42.66723925139578</v>
      </c>
      <c r="C817">
        <v>2676.996536103533</v>
      </c>
      <c r="D817">
        <v>0.4060479006528897</v>
      </c>
      <c r="E817">
        <v>297.810988126702</v>
      </c>
      <c r="F817">
        <v>11.92611534691224</v>
      </c>
      <c r="G817">
        <v>33425.97937569156</v>
      </c>
      <c r="H817">
        <v>0.3935597647240509</v>
      </c>
      <c r="I817">
        <v>0.203200041264224</v>
      </c>
      <c r="J817">
        <v>18.19540479571571</v>
      </c>
      <c r="K817">
        <v>2.832520156706467</v>
      </c>
      <c r="L817">
        <v>919.6754564191301</v>
      </c>
      <c r="M817">
        <v>390.1401109264434</v>
      </c>
      <c r="N817">
        <v>403.0730820216107</v>
      </c>
    </row>
    <row r="818" spans="1:14">
      <c r="A818">
        <v>816</v>
      </c>
      <c r="B818">
        <v>42.66760351785155</v>
      </c>
      <c r="C818">
        <v>2677.007224524148</v>
      </c>
      <c r="D818">
        <v>0.4060482506537481</v>
      </c>
      <c r="E818">
        <v>297.811892543869</v>
      </c>
      <c r="F818">
        <v>11.92606772980611</v>
      </c>
      <c r="G818">
        <v>33425.97937569156</v>
      </c>
      <c r="H818">
        <v>0.3935600509212484</v>
      </c>
      <c r="I818">
        <v>0.2032001587382992</v>
      </c>
      <c r="J818">
        <v>18.19542628191258</v>
      </c>
      <c r="K818">
        <v>2.832520156706467</v>
      </c>
      <c r="L818">
        <v>919.6754564191301</v>
      </c>
      <c r="M818">
        <v>390.1398523106414</v>
      </c>
      <c r="N818">
        <v>403.0711679731962</v>
      </c>
    </row>
    <row r="819" spans="1:14">
      <c r="A819">
        <v>817</v>
      </c>
      <c r="B819">
        <v>42.6674891375004</v>
      </c>
      <c r="C819">
        <v>2677.020502605235</v>
      </c>
      <c r="D819">
        <v>0.4060476626819021</v>
      </c>
      <c r="E819">
        <v>297.8133454881299</v>
      </c>
      <c r="F819">
        <v>11.92600857624556</v>
      </c>
      <c r="G819">
        <v>33425.97937569156</v>
      </c>
      <c r="H819">
        <v>0.3935598964041567</v>
      </c>
      <c r="I819">
        <v>0.2032005469289939</v>
      </c>
      <c r="J819">
        <v>18.19542253309215</v>
      </c>
      <c r="K819">
        <v>2.832520156706467</v>
      </c>
      <c r="L819">
        <v>919.6754564191301</v>
      </c>
      <c r="M819">
        <v>390.1396178274866</v>
      </c>
      <c r="N819">
        <v>403.0713176986972</v>
      </c>
    </row>
    <row r="820" spans="1:14">
      <c r="A820">
        <v>818</v>
      </c>
      <c r="B820">
        <v>42.66756842936309</v>
      </c>
      <c r="C820">
        <v>2677.012421536274</v>
      </c>
      <c r="D820">
        <v>0.4060480381332623</v>
      </c>
      <c r="E820">
        <v>297.812455718441</v>
      </c>
      <c r="F820">
        <v>11.92604457716098</v>
      </c>
      <c r="G820">
        <v>33425.97937569158</v>
      </c>
      <c r="H820">
        <v>0.3935599991094885</v>
      </c>
      <c r="I820">
        <v>0.2032003062651563</v>
      </c>
      <c r="J820">
        <v>18.19542531559471</v>
      </c>
      <c r="K820">
        <v>2.832520156706467</v>
      </c>
      <c r="L820">
        <v>919.6754564191301</v>
      </c>
      <c r="M820">
        <v>390.1397593034246</v>
      </c>
      <c r="N820">
        <v>403.071179507979</v>
      </c>
    </row>
    <row r="821" spans="1:14">
      <c r="A821">
        <v>819</v>
      </c>
      <c r="B821">
        <v>42.66752353462347</v>
      </c>
      <c r="C821">
        <v>2677.0135120893</v>
      </c>
      <c r="D821">
        <v>0.4060479251739614</v>
      </c>
      <c r="E821">
        <v>297.8125955352107</v>
      </c>
      <c r="F821">
        <v>11.92603971876787</v>
      </c>
      <c r="G821">
        <v>33425.97937569156</v>
      </c>
      <c r="H821">
        <v>0.3935599542742106</v>
      </c>
      <c r="I821">
        <v>0.2032003542990885</v>
      </c>
      <c r="J821">
        <v>18.19542310864602</v>
      </c>
      <c r="K821">
        <v>2.832520156706467</v>
      </c>
      <c r="L821">
        <v>919.6754564191301</v>
      </c>
      <c r="M821">
        <v>390.1397447824129</v>
      </c>
      <c r="N821">
        <v>403.0713396498633</v>
      </c>
    </row>
    <row r="822" spans="1:14">
      <c r="A822">
        <v>820</v>
      </c>
      <c r="B822">
        <v>42.66771194591556</v>
      </c>
      <c r="C822">
        <v>2677.008228848735</v>
      </c>
      <c r="D822">
        <v>0.4060484165126371</v>
      </c>
      <c r="E822">
        <v>297.8119343065534</v>
      </c>
      <c r="F822">
        <v>11.92606325554155</v>
      </c>
      <c r="G822">
        <v>33425.97937569157</v>
      </c>
      <c r="H822">
        <v>0.3935601441834723</v>
      </c>
      <c r="I822">
        <v>0.2032001393999675</v>
      </c>
      <c r="J822">
        <v>18.1954322654597</v>
      </c>
      <c r="K822">
        <v>2.832520156706467</v>
      </c>
      <c r="L822">
        <v>919.6754564191301</v>
      </c>
      <c r="M822">
        <v>390.1398157671415</v>
      </c>
      <c r="N822">
        <v>403.0706309759487</v>
      </c>
    </row>
    <row r="823" spans="1:14">
      <c r="A823">
        <v>821</v>
      </c>
      <c r="B823">
        <v>42.6673942453281</v>
      </c>
      <c r="C823">
        <v>2677.004619651484</v>
      </c>
      <c r="D823">
        <v>0.40604794815853</v>
      </c>
      <c r="E823">
        <v>297.8117422129657</v>
      </c>
      <c r="F823">
        <v>11.92607933452565</v>
      </c>
      <c r="G823">
        <v>33425.97937569158</v>
      </c>
      <c r="H823">
        <v>0.3935598727980726</v>
      </c>
      <c r="I823">
        <v>0.203200181276289</v>
      </c>
      <c r="J823">
        <v>18.19541456724295</v>
      </c>
      <c r="K823">
        <v>2.832520156706467</v>
      </c>
      <c r="L823">
        <v>919.6754564191301</v>
      </c>
      <c r="M823">
        <v>390.1399340317123</v>
      </c>
      <c r="N823">
        <v>403.0721728975739</v>
      </c>
    </row>
    <row r="824" spans="1:14">
      <c r="A824">
        <v>822</v>
      </c>
      <c r="B824">
        <v>42.66695875554624</v>
      </c>
      <c r="C824">
        <v>2676.994502661368</v>
      </c>
      <c r="D824">
        <v>0.4060474553278169</v>
      </c>
      <c r="E824">
        <v>297.8109391089986</v>
      </c>
      <c r="F824">
        <v>11.92612440597672</v>
      </c>
      <c r="G824">
        <v>33425.97937569155</v>
      </c>
      <c r="H824">
        <v>0.3935595212261451</v>
      </c>
      <c r="I824">
        <v>0.2032001056410833</v>
      </c>
      <c r="J824">
        <v>18.19538938187974</v>
      </c>
      <c r="K824">
        <v>2.832520156706467</v>
      </c>
      <c r="L824">
        <v>919.6754564191301</v>
      </c>
      <c r="M824">
        <v>390.1401948346348</v>
      </c>
      <c r="N824">
        <v>403.0744417413479</v>
      </c>
    </row>
    <row r="825" spans="1:14">
      <c r="A825">
        <v>823</v>
      </c>
      <c r="B825">
        <v>42.66739031835593</v>
      </c>
      <c r="C825">
        <v>2677.016473629607</v>
      </c>
      <c r="D825">
        <v>0.4060476003672691</v>
      </c>
      <c r="E825">
        <v>297.8129823247124</v>
      </c>
      <c r="F825">
        <v>11.92602652518177</v>
      </c>
      <c r="G825">
        <v>33425.97937569156</v>
      </c>
      <c r="H825">
        <v>0.3935598231227594</v>
      </c>
      <c r="I825">
        <v>0.2032004858950358</v>
      </c>
      <c r="J825">
        <v>18.19541648903667</v>
      </c>
      <c r="K825">
        <v>2.832520156706467</v>
      </c>
      <c r="L825">
        <v>919.6754564191301</v>
      </c>
      <c r="M825">
        <v>390.1397096885707</v>
      </c>
      <c r="N825">
        <v>403.0718670123983</v>
      </c>
    </row>
    <row r="826" spans="1:14">
      <c r="A826">
        <v>824</v>
      </c>
      <c r="B826">
        <v>42.66796014316785</v>
      </c>
      <c r="C826">
        <v>2677.023053512642</v>
      </c>
      <c r="D826">
        <v>0.4060484400112205</v>
      </c>
      <c r="E826">
        <v>297.8133384814145</v>
      </c>
      <c r="F826">
        <v>11.92599721207612</v>
      </c>
      <c r="G826">
        <v>33425.97937569157</v>
      </c>
      <c r="H826">
        <v>0.3935603104467513</v>
      </c>
      <c r="I826">
        <v>0.2032004093879345</v>
      </c>
      <c r="J826">
        <v>18.19544825148911</v>
      </c>
      <c r="K826">
        <v>2.832520156706467</v>
      </c>
      <c r="L826">
        <v>919.6754564191301</v>
      </c>
      <c r="M826">
        <v>390.1394984073562</v>
      </c>
      <c r="N826">
        <v>403.0691567597922</v>
      </c>
    </row>
    <row r="827" spans="1:14">
      <c r="A827">
        <v>825</v>
      </c>
      <c r="B827">
        <v>42.66761863670789</v>
      </c>
      <c r="C827">
        <v>2677.012721455028</v>
      </c>
      <c r="D827">
        <v>0.4060481202882321</v>
      </c>
      <c r="E827">
        <v>297.8124579248002</v>
      </c>
      <c r="F827">
        <v>11.9260432410282</v>
      </c>
      <c r="G827">
        <v>33425.97937569156</v>
      </c>
      <c r="H827">
        <v>0.3935600431627779</v>
      </c>
      <c r="I827">
        <v>0.2032002921570533</v>
      </c>
      <c r="J827">
        <v>18.19542805860927</v>
      </c>
      <c r="K827">
        <v>2.832520156706467</v>
      </c>
      <c r="L827">
        <v>919.6754564191301</v>
      </c>
      <c r="M827">
        <v>390.1397461616592</v>
      </c>
      <c r="N827">
        <v>403.0709496454999</v>
      </c>
    </row>
    <row r="828" spans="1:14">
      <c r="A828">
        <v>826</v>
      </c>
      <c r="B828">
        <v>42.66762818111907</v>
      </c>
      <c r="C828">
        <v>2677.015611451304</v>
      </c>
      <c r="D828">
        <v>0.4060480542617439</v>
      </c>
      <c r="E828">
        <v>297.8127541062027</v>
      </c>
      <c r="F828">
        <v>11.92603036616098</v>
      </c>
      <c r="G828">
        <v>33425.97937569156</v>
      </c>
      <c r="H828">
        <v>0.3935600404555703</v>
      </c>
      <c r="I828">
        <v>0.2032003622279109</v>
      </c>
      <c r="J828">
        <v>18.1954290956989</v>
      </c>
      <c r="K828">
        <v>2.832520156706467</v>
      </c>
      <c r="L828">
        <v>919.6754564191301</v>
      </c>
      <c r="M828">
        <v>390.1396896420752</v>
      </c>
      <c r="N828">
        <v>403.070825513941</v>
      </c>
    </row>
    <row r="829" spans="1:14">
      <c r="A829">
        <v>827</v>
      </c>
      <c r="B829">
        <v>42.66778312430833</v>
      </c>
      <c r="C829">
        <v>2677.023961698134</v>
      </c>
      <c r="D829">
        <v>0.4060480938841223</v>
      </c>
      <c r="E829">
        <v>297.813536032995</v>
      </c>
      <c r="F829">
        <v>11.92599316615878</v>
      </c>
      <c r="G829">
        <v>33425.97937569157</v>
      </c>
      <c r="H829">
        <v>0.3935601474178657</v>
      </c>
      <c r="I829">
        <v>0.2032005092703179</v>
      </c>
      <c r="J829">
        <v>18.19543891236576</v>
      </c>
      <c r="K829">
        <v>2.832520156706467</v>
      </c>
      <c r="L829">
        <v>919.6754564191301</v>
      </c>
      <c r="M829">
        <v>390.1395075505776</v>
      </c>
      <c r="N829">
        <v>403.0699071205024</v>
      </c>
    </row>
    <row r="830" spans="1:14">
      <c r="A830">
        <v>828</v>
      </c>
      <c r="B830">
        <v>42.66771801339047</v>
      </c>
      <c r="C830">
        <v>2677.02576294862</v>
      </c>
      <c r="D830">
        <v>0.4060479246657461</v>
      </c>
      <c r="E830">
        <v>297.8137619549136</v>
      </c>
      <c r="F830">
        <v>11.92598514169324</v>
      </c>
      <c r="G830">
        <v>33425.97937569158</v>
      </c>
      <c r="H830">
        <v>0.3935600818400097</v>
      </c>
      <c r="I830">
        <v>0.2032005830973284</v>
      </c>
      <c r="J830">
        <v>18.19543574130319</v>
      </c>
      <c r="K830">
        <v>2.832520156706467</v>
      </c>
      <c r="L830">
        <v>919.6754564191301</v>
      </c>
      <c r="M830">
        <v>390.1394833537947</v>
      </c>
      <c r="N830">
        <v>403.0701493213398</v>
      </c>
    </row>
    <row r="831" spans="1:14">
      <c r="A831">
        <v>829</v>
      </c>
      <c r="B831">
        <v>42.66780047454802</v>
      </c>
      <c r="C831">
        <v>2677.021206647923</v>
      </c>
      <c r="D831">
        <v>0.4060482048188295</v>
      </c>
      <c r="E831">
        <v>297.8132383411757</v>
      </c>
      <c r="F831">
        <v>11.92600543976719</v>
      </c>
      <c r="G831">
        <v>33425.97937569157</v>
      </c>
      <c r="H831">
        <v>0.3935601739253212</v>
      </c>
      <c r="I831">
        <v>0.2032004307490557</v>
      </c>
      <c r="J831">
        <v>18.19543934726558</v>
      </c>
      <c r="K831">
        <v>2.832520156706467</v>
      </c>
      <c r="L831">
        <v>919.6754564191301</v>
      </c>
      <c r="M831">
        <v>390.1395576562987</v>
      </c>
      <c r="N831">
        <v>403.069914194612</v>
      </c>
    </row>
    <row r="832" spans="1:14">
      <c r="A832">
        <v>830</v>
      </c>
      <c r="B832">
        <v>42.66777292390463</v>
      </c>
      <c r="C832">
        <v>2677.014305881845</v>
      </c>
      <c r="D832">
        <v>0.4060483534493208</v>
      </c>
      <c r="E832">
        <v>297.8125337855209</v>
      </c>
      <c r="F832">
        <v>11.92603618243958</v>
      </c>
      <c r="G832">
        <v>33425.97937569156</v>
      </c>
      <c r="H832">
        <v>0.3935601759551169</v>
      </c>
      <c r="I832">
        <v>0.2032002661624392</v>
      </c>
      <c r="J832">
        <v>18.19543662279758</v>
      </c>
      <c r="K832">
        <v>2.832520156706467</v>
      </c>
      <c r="L832">
        <v>919.6754564191301</v>
      </c>
      <c r="M832">
        <v>390.1396928527244</v>
      </c>
      <c r="N832">
        <v>403.0702239724266</v>
      </c>
    </row>
    <row r="833" spans="1:14">
      <c r="A833">
        <v>831</v>
      </c>
      <c r="B833">
        <v>42.66797539308581</v>
      </c>
      <c r="C833">
        <v>2677.023952395246</v>
      </c>
      <c r="D833">
        <v>0.4060484395427951</v>
      </c>
      <c r="E833">
        <v>297.8134230802502</v>
      </c>
      <c r="F833">
        <v>11.92599320760263</v>
      </c>
      <c r="G833">
        <v>33425.97937569156</v>
      </c>
      <c r="H833">
        <v>0.3935603198752471</v>
      </c>
      <c r="I833">
        <v>0.2032004291611501</v>
      </c>
      <c r="J833">
        <v>18.19544923106377</v>
      </c>
      <c r="K833">
        <v>2.832520156706467</v>
      </c>
      <c r="L833">
        <v>919.6754564191301</v>
      </c>
      <c r="M833">
        <v>390.1394767136719</v>
      </c>
      <c r="N833">
        <v>403.0690167285338</v>
      </c>
    </row>
    <row r="834" spans="1:14">
      <c r="A834">
        <v>832</v>
      </c>
      <c r="B834">
        <v>42.66784765764527</v>
      </c>
      <c r="C834">
        <v>2677.020322678713</v>
      </c>
      <c r="D834">
        <v>0.406048313443507</v>
      </c>
      <c r="E834">
        <v>297.8131182963369</v>
      </c>
      <c r="F834">
        <v>11.92600937781036</v>
      </c>
      <c r="G834">
        <v>33425.97937569157</v>
      </c>
      <c r="H834">
        <v>0.3935602190644769</v>
      </c>
      <c r="I834">
        <v>0.2032003909487027</v>
      </c>
      <c r="J834">
        <v>18.19544172135613</v>
      </c>
      <c r="K834">
        <v>2.832520156706467</v>
      </c>
      <c r="L834">
        <v>919.6754564191301</v>
      </c>
      <c r="M834">
        <v>390.1395651855009</v>
      </c>
      <c r="N834">
        <v>403.069686772662</v>
      </c>
    </row>
    <row r="835" spans="1:14">
      <c r="A835">
        <v>833</v>
      </c>
      <c r="B835">
        <v>42.66807047379219</v>
      </c>
      <c r="C835">
        <v>2677.028870500786</v>
      </c>
      <c r="D835">
        <v>0.4060484693191327</v>
      </c>
      <c r="E835">
        <v>297.8138813290648</v>
      </c>
      <c r="F835">
        <v>11.92597129775552</v>
      </c>
      <c r="G835">
        <v>33425.97937569156</v>
      </c>
      <c r="H835">
        <v>0.3935603861214564</v>
      </c>
      <c r="I835">
        <v>0.2032005148351025</v>
      </c>
      <c r="J835">
        <v>18.19545521726645</v>
      </c>
      <c r="K835">
        <v>2.832520156706467</v>
      </c>
      <c r="L835">
        <v>919.6754564191301</v>
      </c>
      <c r="M835">
        <v>390.1393684064502</v>
      </c>
      <c r="N835">
        <v>403.0684484962338</v>
      </c>
    </row>
    <row r="836" spans="1:14">
      <c r="A836">
        <v>834</v>
      </c>
      <c r="B836">
        <v>42.66808003317708</v>
      </c>
      <c r="C836">
        <v>2677.025062930368</v>
      </c>
      <c r="D836">
        <v>0.406048596250926</v>
      </c>
      <c r="E836">
        <v>297.8134782522168</v>
      </c>
      <c r="F836">
        <v>11.92598826023232</v>
      </c>
      <c r="G836">
        <v>33425.97937569155</v>
      </c>
      <c r="H836">
        <v>0.3935604096042739</v>
      </c>
      <c r="I836">
        <v>0.2032004130443435</v>
      </c>
      <c r="J836">
        <v>18.19545504062845</v>
      </c>
      <c r="K836">
        <v>2.832520156706467</v>
      </c>
      <c r="L836">
        <v>919.6754564191301</v>
      </c>
      <c r="M836">
        <v>390.1394394928772</v>
      </c>
      <c r="N836">
        <v>403.068513695182</v>
      </c>
    </row>
    <row r="837" spans="1:14">
      <c r="A837">
        <v>835</v>
      </c>
      <c r="B837">
        <v>42.66811459770329</v>
      </c>
      <c r="C837">
        <v>2677.024869909962</v>
      </c>
      <c r="D837">
        <v>0.4060486636824416</v>
      </c>
      <c r="E837">
        <v>297.8134379230823</v>
      </c>
      <c r="F837">
        <v>11.92598912012687</v>
      </c>
      <c r="G837">
        <v>33425.97937569156</v>
      </c>
      <c r="H837">
        <v>0.3935604412776003</v>
      </c>
      <c r="I837">
        <v>0.2032003940780701</v>
      </c>
      <c r="J837">
        <v>18.19545686278876</v>
      </c>
      <c r="K837">
        <v>2.832520156706467</v>
      </c>
      <c r="L837">
        <v>919.6754564191301</v>
      </c>
      <c r="M837">
        <v>390.1394373529591</v>
      </c>
      <c r="N837">
        <v>403.0683549371567</v>
      </c>
    </row>
    <row r="838" spans="1:14">
      <c r="A838">
        <v>836</v>
      </c>
      <c r="B838">
        <v>42.66801102473151</v>
      </c>
      <c r="C838">
        <v>2677.026421936061</v>
      </c>
      <c r="D838">
        <v>0.4060484319196185</v>
      </c>
      <c r="E838">
        <v>297.8136601436652</v>
      </c>
      <c r="F838">
        <v>11.92598220594544</v>
      </c>
      <c r="G838">
        <v>33425.97937569158</v>
      </c>
      <c r="H838">
        <v>0.3935603419036131</v>
      </c>
      <c r="I838">
        <v>0.2032004784626837</v>
      </c>
      <c r="J838">
        <v>18.1954515797235</v>
      </c>
      <c r="K838">
        <v>2.832520156706467</v>
      </c>
      <c r="L838">
        <v>919.6754564191301</v>
      </c>
      <c r="M838">
        <v>390.1394234579806</v>
      </c>
      <c r="N838">
        <v>403.068767539126</v>
      </c>
    </row>
    <row r="839" spans="1:14">
      <c r="A839">
        <v>837</v>
      </c>
      <c r="B839">
        <v>42.66818099606007</v>
      </c>
      <c r="C839">
        <v>2677.03911567414</v>
      </c>
      <c r="D839">
        <v>0.4060483750021621</v>
      </c>
      <c r="E839">
        <v>297.8148870858153</v>
      </c>
      <c r="F839">
        <v>11.92592565641893</v>
      </c>
      <c r="G839">
        <v>33425.97937569156</v>
      </c>
      <c r="H839">
        <v>0.393560445961656</v>
      </c>
      <c r="I839">
        <v>0.2032007282583236</v>
      </c>
      <c r="J839">
        <v>18.1954629896844</v>
      </c>
      <c r="K839">
        <v>2.832520156706467</v>
      </c>
      <c r="L839">
        <v>919.6754564191301</v>
      </c>
      <c r="M839">
        <v>390.139157885012</v>
      </c>
      <c r="N839">
        <v>403.0676909089096</v>
      </c>
    </row>
    <row r="840" spans="1:14">
      <c r="A840">
        <v>838</v>
      </c>
      <c r="B840">
        <v>42.66805253416773</v>
      </c>
      <c r="C840">
        <v>2677.037578072132</v>
      </c>
      <c r="D840">
        <v>0.4060481865176034</v>
      </c>
      <c r="E840">
        <v>297.8148009840772</v>
      </c>
      <c r="F840">
        <v>11.92593250627691</v>
      </c>
      <c r="G840">
        <v>33425.97937569156</v>
      </c>
      <c r="H840">
        <v>0.393560336031708</v>
      </c>
      <c r="I840">
        <v>0.2032007453007388</v>
      </c>
      <c r="J840">
        <v>18.19545582335731</v>
      </c>
      <c r="K840">
        <v>2.832520156706467</v>
      </c>
      <c r="L840">
        <v>919.6754564191301</v>
      </c>
      <c r="M840">
        <v>390.1392057244087</v>
      </c>
      <c r="N840">
        <v>403.0682883830655</v>
      </c>
    </row>
    <row r="841" spans="1:14">
      <c r="A841">
        <v>839</v>
      </c>
      <c r="B841">
        <v>42.66785745817646</v>
      </c>
      <c r="C841">
        <v>2677.022066834117</v>
      </c>
      <c r="D841">
        <v>0.4060482800106809</v>
      </c>
      <c r="E841">
        <v>297.8132946116501</v>
      </c>
      <c r="F841">
        <v>11.92600160767878</v>
      </c>
      <c r="G841">
        <v>33425.97937569157</v>
      </c>
      <c r="H841">
        <v>0.3935602206540842</v>
      </c>
      <c r="I841">
        <v>0.2032004328384534</v>
      </c>
      <c r="J841">
        <v>18.19544255353459</v>
      </c>
      <c r="K841">
        <v>2.832520156706467</v>
      </c>
      <c r="L841">
        <v>919.6754564191301</v>
      </c>
      <c r="M841">
        <v>390.1395295889404</v>
      </c>
      <c r="N841">
        <v>403.0695716705624</v>
      </c>
    </row>
    <row r="842" spans="1:14">
      <c r="A842">
        <v>840</v>
      </c>
      <c r="B842">
        <v>42.6680132652462</v>
      </c>
      <c r="C842">
        <v>2677.026834807121</v>
      </c>
      <c r="D842">
        <v>0.4060484246534594</v>
      </c>
      <c r="E842">
        <v>297.8137020243565</v>
      </c>
      <c r="F842">
        <v>11.92598036663145</v>
      </c>
      <c r="G842">
        <v>33425.97937569156</v>
      </c>
      <c r="H842">
        <v>0.3935603425609223</v>
      </c>
      <c r="I842">
        <v>0.2032004872011718</v>
      </c>
      <c r="J842">
        <v>18.19545177850923</v>
      </c>
      <c r="K842">
        <v>2.832520156706467</v>
      </c>
      <c r="L842">
        <v>919.6754564191301</v>
      </c>
      <c r="M842">
        <v>390.1394158487316</v>
      </c>
      <c r="N842">
        <v>403.0687596833559</v>
      </c>
    </row>
    <row r="843" spans="1:14">
      <c r="A843">
        <v>841</v>
      </c>
      <c r="B843">
        <v>42.66808175694382</v>
      </c>
      <c r="C843">
        <v>2677.032759669431</v>
      </c>
      <c r="D843">
        <v>0.4060483777124526</v>
      </c>
      <c r="E843">
        <v>297.8142808478067</v>
      </c>
      <c r="F843">
        <v>11.92595397181378</v>
      </c>
      <c r="G843">
        <v>33425.97937569158</v>
      </c>
      <c r="H843">
        <v>0.3935603810762054</v>
      </c>
      <c r="I843">
        <v>0.2032006096956239</v>
      </c>
      <c r="J843">
        <v>18.19545652602912</v>
      </c>
      <c r="K843">
        <v>2.832520156706467</v>
      </c>
      <c r="L843">
        <v>919.6754564191301</v>
      </c>
      <c r="M843">
        <v>390.1392926694843</v>
      </c>
      <c r="N843">
        <v>403.0682893497483</v>
      </c>
    </row>
    <row r="844" spans="1:14">
      <c r="A844">
        <v>842</v>
      </c>
      <c r="B844">
        <v>42.6681017495757</v>
      </c>
      <c r="C844">
        <v>2677.028367540618</v>
      </c>
      <c r="D844">
        <v>0.406048540226187</v>
      </c>
      <c r="E844">
        <v>297.8138106666541</v>
      </c>
      <c r="F844">
        <v>11.92597353840736</v>
      </c>
      <c r="G844">
        <v>33425.97937569155</v>
      </c>
      <c r="H844">
        <v>0.3935604161995293</v>
      </c>
      <c r="I844">
        <v>0.203200488565655</v>
      </c>
      <c r="J844">
        <v>18.19545680204347</v>
      </c>
      <c r="K844">
        <v>2.832520156706467</v>
      </c>
      <c r="L844">
        <v>919.6754564191301</v>
      </c>
      <c r="M844">
        <v>390.1393732154086</v>
      </c>
      <c r="N844">
        <v>403.0683221562126</v>
      </c>
    </row>
    <row r="845" spans="1:14">
      <c r="A845">
        <v>843</v>
      </c>
      <c r="B845">
        <v>42.66841319788639</v>
      </c>
      <c r="C845">
        <v>2677.040718061267</v>
      </c>
      <c r="D845">
        <v>0.4060487471297033</v>
      </c>
      <c r="E845">
        <v>297.8149192696616</v>
      </c>
      <c r="F845">
        <v>11.9259185179583</v>
      </c>
      <c r="G845">
        <v>33425.97937569158</v>
      </c>
      <c r="H845">
        <v>0.3935606484700083</v>
      </c>
      <c r="I845">
        <v>0.2032006711295164</v>
      </c>
      <c r="J845">
        <v>18.19547575230757</v>
      </c>
      <c r="K845">
        <v>2.832520156706467</v>
      </c>
      <c r="L845">
        <v>919.6754564191301</v>
      </c>
      <c r="M845">
        <v>390.1390910748499</v>
      </c>
      <c r="N845">
        <v>403.0665976194776</v>
      </c>
    </row>
    <row r="846" spans="1:14">
      <c r="A846">
        <v>844</v>
      </c>
      <c r="B846">
        <v>42.66858485004609</v>
      </c>
      <c r="C846">
        <v>2677.048801110281</v>
      </c>
      <c r="D846">
        <v>0.406048823652842</v>
      </c>
      <c r="E846">
        <v>297.8156633484414</v>
      </c>
      <c r="F846">
        <v>11.92588250898309</v>
      </c>
      <c r="G846">
        <v>33425.97937569156</v>
      </c>
      <c r="H846">
        <v>0.3935607712320557</v>
      </c>
      <c r="I846">
        <v>0.2032008056607983</v>
      </c>
      <c r="J846">
        <v>18.19548643078891</v>
      </c>
      <c r="K846">
        <v>2.832520156706467</v>
      </c>
      <c r="L846">
        <v>919.6754564191301</v>
      </c>
      <c r="M846">
        <v>390.1389104430562</v>
      </c>
      <c r="N846">
        <v>403.0655964305017</v>
      </c>
    </row>
    <row r="847" spans="1:14">
      <c r="A847">
        <v>845</v>
      </c>
      <c r="B847">
        <v>42.66853727808633</v>
      </c>
      <c r="C847">
        <v>2677.044032263704</v>
      </c>
      <c r="D847">
        <v>0.4060488752202401</v>
      </c>
      <c r="E847">
        <v>297.8151931823795</v>
      </c>
      <c r="F847">
        <v>11.9259037535735</v>
      </c>
      <c r="G847">
        <v>33425.97937569158</v>
      </c>
      <c r="H847">
        <v>0.3935607469913085</v>
      </c>
      <c r="I847">
        <v>0.203200703577299</v>
      </c>
      <c r="J847">
        <v>18.19548300547233</v>
      </c>
      <c r="K847">
        <v>2.832520156706467</v>
      </c>
      <c r="L847">
        <v>919.6754564191301</v>
      </c>
      <c r="M847">
        <v>390.1390086689048</v>
      </c>
      <c r="N847">
        <v>403.0659413330737</v>
      </c>
    </row>
    <row r="848" spans="1:14">
      <c r="A848">
        <v>846</v>
      </c>
      <c r="B848">
        <v>42.66831402344014</v>
      </c>
      <c r="C848">
        <v>2677.036012597927</v>
      </c>
      <c r="D848">
        <v>0.4060487036983065</v>
      </c>
      <c r="E848">
        <v>297.8144854931885</v>
      </c>
      <c r="F848">
        <v>11.92593948031074</v>
      </c>
      <c r="G848">
        <v>33425.97937569158</v>
      </c>
      <c r="H848">
        <v>0.3935605777491114</v>
      </c>
      <c r="I848">
        <v>0.2032005929039711</v>
      </c>
      <c r="J848">
        <v>18.19546959384454</v>
      </c>
      <c r="K848">
        <v>2.832520156706467</v>
      </c>
      <c r="L848">
        <v>919.6754564191301</v>
      </c>
      <c r="M848">
        <v>390.1391957337578</v>
      </c>
      <c r="N848">
        <v>403.0671780756684</v>
      </c>
    </row>
    <row r="849" spans="1:14">
      <c r="A849">
        <v>847</v>
      </c>
      <c r="B849">
        <v>42.66838541261697</v>
      </c>
      <c r="C849">
        <v>2677.04177943395</v>
      </c>
      <c r="D849">
        <v>0.4060486667654916</v>
      </c>
      <c r="E849">
        <v>297.8150463030661</v>
      </c>
      <c r="F849">
        <v>11.92591378966298</v>
      </c>
      <c r="G849">
        <v>33425.97937569158</v>
      </c>
      <c r="H849">
        <v>0.3935606194306432</v>
      </c>
      <c r="I849">
        <v>0.2032007097127057</v>
      </c>
      <c r="J849">
        <v>18.19547445081558</v>
      </c>
      <c r="K849">
        <v>2.832520156706467</v>
      </c>
      <c r="L849">
        <v>919.6754564191301</v>
      </c>
      <c r="M849">
        <v>390.139075480057</v>
      </c>
      <c r="N849">
        <v>403.0666983880531</v>
      </c>
    </row>
    <row r="850" spans="1:14">
      <c r="A850">
        <v>848</v>
      </c>
      <c r="B850">
        <v>42.66857326514577</v>
      </c>
      <c r="C850">
        <v>2677.043383406757</v>
      </c>
      <c r="D850">
        <v>0.4060489592211817</v>
      </c>
      <c r="E850">
        <v>297.8151045599548</v>
      </c>
      <c r="F850">
        <v>11.92590664415255</v>
      </c>
      <c r="G850">
        <v>33425.97937569155</v>
      </c>
      <c r="H850">
        <v>0.3935607821025128</v>
      </c>
      <c r="I850">
        <v>0.203200670949387</v>
      </c>
      <c r="J850">
        <v>18.19548482136938</v>
      </c>
      <c r="K850">
        <v>2.832520156706467</v>
      </c>
      <c r="L850">
        <v>919.6754564191301</v>
      </c>
      <c r="M850">
        <v>390.1390159083809</v>
      </c>
      <c r="N850">
        <v>403.0658077269163</v>
      </c>
    </row>
    <row r="851" spans="1:14">
      <c r="A851">
        <v>849</v>
      </c>
      <c r="B851">
        <v>42.66853791588627</v>
      </c>
      <c r="C851">
        <v>2677.046918797524</v>
      </c>
      <c r="D851">
        <v>0.4060487938578276</v>
      </c>
      <c r="E851">
        <v>297.8154942707823</v>
      </c>
      <c r="F851">
        <v>11.92589089443223</v>
      </c>
      <c r="G851">
        <v>33425.97937569156</v>
      </c>
      <c r="H851">
        <v>0.3935607365544438</v>
      </c>
      <c r="I851">
        <v>0.2032007763766476</v>
      </c>
      <c r="J851">
        <v>18.195483561339</v>
      </c>
      <c r="K851">
        <v>2.832520156706467</v>
      </c>
      <c r="L851">
        <v>919.6754564191301</v>
      </c>
      <c r="M851">
        <v>390.138954245787</v>
      </c>
      <c r="N851">
        <v>403.0658700962092</v>
      </c>
    </row>
    <row r="852" spans="1:14">
      <c r="A852">
        <v>850</v>
      </c>
      <c r="B852">
        <v>42.66848472159814</v>
      </c>
      <c r="C852">
        <v>2677.043851826061</v>
      </c>
      <c r="D852">
        <v>0.4060487858835303</v>
      </c>
      <c r="E852">
        <v>297.8152048389913</v>
      </c>
      <c r="F852">
        <v>11.92590455740119</v>
      </c>
      <c r="G852">
        <v>33425.97937569158</v>
      </c>
      <c r="H852">
        <v>0.3935607006279749</v>
      </c>
      <c r="I852">
        <v>0.2032007209900052</v>
      </c>
      <c r="J852">
        <v>18.19548016101119</v>
      </c>
      <c r="K852">
        <v>2.832520156706467</v>
      </c>
      <c r="L852">
        <v>919.6754564191301</v>
      </c>
      <c r="M852">
        <v>390.1390203751161</v>
      </c>
      <c r="N852">
        <v>403.066190262123</v>
      </c>
    </row>
    <row r="853" spans="1:14">
      <c r="A853">
        <v>851</v>
      </c>
      <c r="B853">
        <v>42.66865060883713</v>
      </c>
      <c r="C853">
        <v>2677.047562121421</v>
      </c>
      <c r="D853">
        <v>0.4060489786925839</v>
      </c>
      <c r="E853">
        <v>297.8154959722405</v>
      </c>
      <c r="F853">
        <v>11.92588802850982</v>
      </c>
      <c r="G853">
        <v>33425.97937569157</v>
      </c>
      <c r="H853">
        <v>0.3935608354524071</v>
      </c>
      <c r="I853">
        <v>0.2032007446229151</v>
      </c>
      <c r="J853">
        <v>18.19548972335823</v>
      </c>
      <c r="K853">
        <v>2.832520156706467</v>
      </c>
      <c r="L853">
        <v>919.6754564191301</v>
      </c>
      <c r="M853">
        <v>390.1389248106959</v>
      </c>
      <c r="N853">
        <v>403.0653490340632</v>
      </c>
    </row>
    <row r="854" spans="1:14">
      <c r="A854">
        <v>852</v>
      </c>
      <c r="B854">
        <v>42.66850294765182</v>
      </c>
      <c r="C854">
        <v>2677.048153957416</v>
      </c>
      <c r="D854">
        <v>0.4060486951886339</v>
      </c>
      <c r="E854">
        <v>297.8156435248217</v>
      </c>
      <c r="F854">
        <v>11.92588539196038</v>
      </c>
      <c r="G854">
        <v>33425.97937569156</v>
      </c>
      <c r="H854">
        <v>0.3935607002868777</v>
      </c>
      <c r="I854">
        <v>0.2032008230196237</v>
      </c>
      <c r="J854">
        <v>18.19548190733782</v>
      </c>
      <c r="K854">
        <v>2.832520156706467</v>
      </c>
      <c r="L854">
        <v>919.6754564191301</v>
      </c>
      <c r="M854">
        <v>390.1389360483122</v>
      </c>
      <c r="N854">
        <v>403.0659913166609</v>
      </c>
    </row>
    <row r="855" spans="1:14">
      <c r="A855">
        <v>853</v>
      </c>
      <c r="B855">
        <v>42.66858158310433</v>
      </c>
      <c r="C855">
        <v>2677.041915647025</v>
      </c>
      <c r="D855">
        <v>0.4060490166298423</v>
      </c>
      <c r="E855">
        <v>297.8149464993131</v>
      </c>
      <c r="F855">
        <v>11.92591318284939</v>
      </c>
      <c r="G855">
        <v>33425.97937569156</v>
      </c>
      <c r="H855">
        <v>0.3935607953816596</v>
      </c>
      <c r="I855">
        <v>0.2032006295458403</v>
      </c>
      <c r="J855">
        <v>18.19548500331068</v>
      </c>
      <c r="K855">
        <v>2.832520156706467</v>
      </c>
      <c r="L855">
        <v>919.6754564191301</v>
      </c>
      <c r="M855">
        <v>390.1390427220277</v>
      </c>
      <c r="N855">
        <v>403.0658153253869</v>
      </c>
    </row>
    <row r="856" spans="1:14">
      <c r="A856">
        <v>854</v>
      </c>
      <c r="B856">
        <v>42.66856975681611</v>
      </c>
      <c r="C856">
        <v>2677.030773787391</v>
      </c>
      <c r="D856">
        <v>0.4060493151599973</v>
      </c>
      <c r="E856">
        <v>297.8137898938638</v>
      </c>
      <c r="F856">
        <v>11.92596281875646</v>
      </c>
      <c r="G856">
        <v>33425.97937569157</v>
      </c>
      <c r="H856">
        <v>0.3935608279069349</v>
      </c>
      <c r="I856">
        <v>0.2032003504080916</v>
      </c>
      <c r="J856">
        <v>18.19548235828072</v>
      </c>
      <c r="K856">
        <v>2.832520156706467</v>
      </c>
      <c r="L856">
        <v>919.6754564191301</v>
      </c>
      <c r="M856">
        <v>390.1392556227796</v>
      </c>
      <c r="N856">
        <v>403.0661621372658</v>
      </c>
    </row>
    <row r="857" spans="1:14">
      <c r="A857">
        <v>855</v>
      </c>
      <c r="B857">
        <v>42.66849270488486</v>
      </c>
      <c r="C857">
        <v>2677.041994349193</v>
      </c>
      <c r="D857">
        <v>0.40604885477301</v>
      </c>
      <c r="E857">
        <v>297.8150064833749</v>
      </c>
      <c r="F857">
        <v>11.92591283224032</v>
      </c>
      <c r="G857">
        <v>33425.97937569155</v>
      </c>
      <c r="H857">
        <v>0.3935607154076698</v>
      </c>
      <c r="I857">
        <v>0.2032006683836819</v>
      </c>
      <c r="J857">
        <v>18.19548024779262</v>
      </c>
      <c r="K857">
        <v>2.832520156706467</v>
      </c>
      <c r="L857">
        <v>919.6754564191301</v>
      </c>
      <c r="M857">
        <v>390.1390556231639</v>
      </c>
      <c r="N857">
        <v>403.0662263202968</v>
      </c>
    </row>
    <row r="858" spans="1:14">
      <c r="A858">
        <v>856</v>
      </c>
      <c r="B858">
        <v>42.6687200598811</v>
      </c>
      <c r="C858">
        <v>2677.049935759775</v>
      </c>
      <c r="D858">
        <v>0.4060490355813365</v>
      </c>
      <c r="E858">
        <v>297.8157034512444</v>
      </c>
      <c r="F858">
        <v>11.92587745427852</v>
      </c>
      <c r="G858">
        <v>33425.97937569158</v>
      </c>
      <c r="H858">
        <v>0.393560888622503</v>
      </c>
      <c r="I858">
        <v>0.2032007758946189</v>
      </c>
      <c r="J858">
        <v>18.1954938803335</v>
      </c>
      <c r="K858">
        <v>2.832520156706467</v>
      </c>
      <c r="L858">
        <v>919.6754564191301</v>
      </c>
      <c r="M858">
        <v>390.1388689391135</v>
      </c>
      <c r="N858">
        <v>403.0649704806149</v>
      </c>
    </row>
    <row r="859" spans="1:14">
      <c r="A859">
        <v>857</v>
      </c>
      <c r="B859">
        <v>42.6687848532768</v>
      </c>
      <c r="C859">
        <v>2677.052299039538</v>
      </c>
      <c r="D859">
        <v>0.4060490847972932</v>
      </c>
      <c r="E859">
        <v>297.8159126100542</v>
      </c>
      <c r="F859">
        <v>11.92586692621194</v>
      </c>
      <c r="G859">
        <v>33425.97937569155</v>
      </c>
      <c r="H859">
        <v>0.393560937836359</v>
      </c>
      <c r="I859">
        <v>0.2032008082206839</v>
      </c>
      <c r="J859">
        <v>18.19549778493175</v>
      </c>
      <c r="K859">
        <v>2.832520156706467</v>
      </c>
      <c r="L859">
        <v>919.6754564191301</v>
      </c>
      <c r="M859">
        <v>390.1388144238825</v>
      </c>
      <c r="N859">
        <v>403.0646226448489</v>
      </c>
    </row>
    <row r="860" spans="1:14">
      <c r="A860">
        <v>858</v>
      </c>
      <c r="B860">
        <v>42.66855431791711</v>
      </c>
      <c r="C860">
        <v>2677.044685340486</v>
      </c>
      <c r="D860">
        <v>0.4060488871299704</v>
      </c>
      <c r="E860">
        <v>297.8152514161521</v>
      </c>
      <c r="F860">
        <v>11.92590084419702</v>
      </c>
      <c r="G860">
        <v>33425.97937569155</v>
      </c>
      <c r="H860">
        <v>0.393560759816533</v>
      </c>
      <c r="I860">
        <v>0.2032007130908031</v>
      </c>
      <c r="J860">
        <v>18.19548404475193</v>
      </c>
      <c r="K860">
        <v>2.832520156706467</v>
      </c>
      <c r="L860">
        <v>919.6754564191301</v>
      </c>
      <c r="M860">
        <v>390.1389935597929</v>
      </c>
      <c r="N860">
        <v>403.0658483571472</v>
      </c>
    </row>
    <row r="861" spans="1:14">
      <c r="A861">
        <v>859</v>
      </c>
      <c r="B861">
        <v>42.66874415593589</v>
      </c>
      <c r="C861">
        <v>2677.055089226576</v>
      </c>
      <c r="D861">
        <v>0.4060489312465979</v>
      </c>
      <c r="E861">
        <v>297.8162276407092</v>
      </c>
      <c r="F861">
        <v>11.92585449635966</v>
      </c>
      <c r="G861">
        <v>33425.97937569156</v>
      </c>
      <c r="H861">
        <v>0.393560890368823</v>
      </c>
      <c r="I861">
        <v>0.2032008968176776</v>
      </c>
      <c r="J861">
        <v>18.19549610075142</v>
      </c>
      <c r="K861">
        <v>2.832520156706467</v>
      </c>
      <c r="L861">
        <v>919.6754564191301</v>
      </c>
      <c r="M861">
        <v>390.1387677849984</v>
      </c>
      <c r="N861">
        <v>403.0647290185755</v>
      </c>
    </row>
    <row r="862" spans="1:14">
      <c r="A862">
        <v>860</v>
      </c>
      <c r="B862">
        <v>42.66888419154936</v>
      </c>
      <c r="C862">
        <v>2677.052342401814</v>
      </c>
      <c r="D862">
        <v>0.4060492629236246</v>
      </c>
      <c r="E862">
        <v>297.815859445793</v>
      </c>
      <c r="F862">
        <v>11.9258667330395</v>
      </c>
      <c r="G862">
        <v>33425.97937569157</v>
      </c>
      <c r="H862">
        <v>0.3935610271093637</v>
      </c>
      <c r="I862">
        <v>0.2032007666222497</v>
      </c>
      <c r="J862">
        <v>18.19550312343349</v>
      </c>
      <c r="K862">
        <v>2.832520156706467</v>
      </c>
      <c r="L862">
        <v>919.6754564191301</v>
      </c>
      <c r="M862">
        <v>390.138798568616</v>
      </c>
      <c r="N862">
        <v>403.064180834341</v>
      </c>
    </row>
    <row r="863" spans="1:14">
      <c r="A863">
        <v>861</v>
      </c>
      <c r="B863">
        <v>42.66893196935408</v>
      </c>
      <c r="C863">
        <v>2677.054500716901</v>
      </c>
      <c r="D863">
        <v>0.4060492868901593</v>
      </c>
      <c r="E863">
        <v>297.8160570401359</v>
      </c>
      <c r="F863">
        <v>11.9258571180772</v>
      </c>
      <c r="G863">
        <v>33425.97937569156</v>
      </c>
      <c r="H863">
        <v>0.3935610616072371</v>
      </c>
      <c r="I863">
        <v>0.2032008016575402</v>
      </c>
      <c r="J863">
        <v>18.19550607381094</v>
      </c>
      <c r="K863">
        <v>2.832520156706467</v>
      </c>
      <c r="L863">
        <v>919.6754564191301</v>
      </c>
      <c r="M863">
        <v>390.138750103099</v>
      </c>
      <c r="N863">
        <v>403.063903770198</v>
      </c>
    </row>
    <row r="864" spans="1:14">
      <c r="A864">
        <v>862</v>
      </c>
      <c r="B864">
        <v>42.66895868074815</v>
      </c>
      <c r="C864">
        <v>2677.043419026531</v>
      </c>
      <c r="D864">
        <v>0.4060496544413428</v>
      </c>
      <c r="E864">
        <v>297.8148844750884</v>
      </c>
      <c r="F864">
        <v>11.92590648547074</v>
      </c>
      <c r="G864">
        <v>33425.97937569156</v>
      </c>
      <c r="H864">
        <v>0.39356112912448</v>
      </c>
      <c r="I864">
        <v>0.2032005057014276</v>
      </c>
      <c r="J864">
        <v>18.19550551460706</v>
      </c>
      <c r="K864">
        <v>2.832520156706467</v>
      </c>
      <c r="L864">
        <v>919.6754564191301</v>
      </c>
      <c r="M864">
        <v>390.1389572139364</v>
      </c>
      <c r="N864">
        <v>403.0641057215596</v>
      </c>
    </row>
    <row r="865" spans="1:14">
      <c r="A865">
        <v>863</v>
      </c>
      <c r="B865">
        <v>42.66889068350305</v>
      </c>
      <c r="C865">
        <v>2677.050797488525</v>
      </c>
      <c r="D865">
        <v>0.4060493190979079</v>
      </c>
      <c r="E865">
        <v>297.815694375383</v>
      </c>
      <c r="F865">
        <v>11.92587361540049</v>
      </c>
      <c r="G865">
        <v>33425.97937569156</v>
      </c>
      <c r="H865">
        <v>0.3935610389699638</v>
      </c>
      <c r="I865">
        <v>0.2032007242663072</v>
      </c>
      <c r="J865">
        <v>18.19550319112951</v>
      </c>
      <c r="K865">
        <v>2.832520156706467</v>
      </c>
      <c r="L865">
        <v>919.6754564191301</v>
      </c>
      <c r="M865">
        <v>390.1388269706774</v>
      </c>
      <c r="N865">
        <v>403.0641945117113</v>
      </c>
    </row>
    <row r="866" spans="1:14">
      <c r="A866">
        <v>864</v>
      </c>
      <c r="B866">
        <v>42.66902818771128</v>
      </c>
      <c r="C866">
        <v>2677.049890068969</v>
      </c>
      <c r="D866">
        <v>0.406049593447123</v>
      </c>
      <c r="E866">
        <v>297.8155197294817</v>
      </c>
      <c r="F866">
        <v>11.92587765782458</v>
      </c>
      <c r="G866">
        <v>33425.97937569156</v>
      </c>
      <c r="H866">
        <v>0.3935611663330821</v>
      </c>
      <c r="I866">
        <v>0.2032006420010336</v>
      </c>
      <c r="J866">
        <v>18.1955104122982</v>
      </c>
      <c r="K866">
        <v>2.832520156706467</v>
      </c>
      <c r="L866">
        <v>919.6754564191301</v>
      </c>
      <c r="M866">
        <v>390.138823335346</v>
      </c>
      <c r="N866">
        <v>403.0636109639859</v>
      </c>
    </row>
    <row r="867" spans="1:14">
      <c r="A867">
        <v>865</v>
      </c>
      <c r="B867">
        <v>42.66891646927449</v>
      </c>
      <c r="C867">
        <v>2677.060133240235</v>
      </c>
      <c r="D867">
        <v>0.4060490975038716</v>
      </c>
      <c r="E867">
        <v>297.8166542353769</v>
      </c>
      <c r="F867">
        <v>11.92583202612366</v>
      </c>
      <c r="G867">
        <v>33425.97937569156</v>
      </c>
      <c r="H867">
        <v>0.3935610259789638</v>
      </c>
      <c r="I867">
        <v>0.2032009515330875</v>
      </c>
      <c r="J867">
        <v>18.19550626365227</v>
      </c>
      <c r="K867">
        <v>2.832520156706467</v>
      </c>
      <c r="L867">
        <v>919.6754564191301</v>
      </c>
      <c r="M867">
        <v>390.1386460298552</v>
      </c>
      <c r="N867">
        <v>403.0638319764628</v>
      </c>
    </row>
    <row r="868" spans="1:14">
      <c r="A868">
        <v>866</v>
      </c>
      <c r="B868">
        <v>42.66880398700842</v>
      </c>
      <c r="C868">
        <v>2677.05777572008</v>
      </c>
      <c r="D868">
        <v>0.4060489613283221</v>
      </c>
      <c r="E868">
        <v>297.8164732929115</v>
      </c>
      <c r="F868">
        <v>11.92584252847053</v>
      </c>
      <c r="G868">
        <v>33425.97937569156</v>
      </c>
      <c r="H868">
        <v>0.3935609334960382</v>
      </c>
      <c r="I868">
        <v>0.2032009409031347</v>
      </c>
      <c r="J868">
        <v>18.19549979533814</v>
      </c>
      <c r="K868">
        <v>2.832520156706467</v>
      </c>
      <c r="L868">
        <v>919.6754564191301</v>
      </c>
      <c r="M868">
        <v>390.1387069590438</v>
      </c>
      <c r="N868">
        <v>403.06437478902</v>
      </c>
    </row>
    <row r="869" spans="1:14">
      <c r="A869">
        <v>867</v>
      </c>
      <c r="B869">
        <v>42.66877583994148</v>
      </c>
      <c r="C869">
        <v>2677.047553678771</v>
      </c>
      <c r="D869">
        <v>0.4060492054809329</v>
      </c>
      <c r="E869">
        <v>297.8154224720038</v>
      </c>
      <c r="F869">
        <v>11.9258880661207</v>
      </c>
      <c r="G869">
        <v>33425.97937569157</v>
      </c>
      <c r="H869">
        <v>0.3935609483555494</v>
      </c>
      <c r="I869">
        <v>0.2032006899182861</v>
      </c>
      <c r="J869">
        <v>18.19549644028822</v>
      </c>
      <c r="K869">
        <v>2.832520156706467</v>
      </c>
      <c r="L869">
        <v>919.6754564191301</v>
      </c>
      <c r="M869">
        <v>390.1389064943141</v>
      </c>
      <c r="N869">
        <v>403.0648020139097</v>
      </c>
    </row>
    <row r="870" spans="1:14">
      <c r="A870">
        <v>868</v>
      </c>
      <c r="B870">
        <v>42.66862691504737</v>
      </c>
      <c r="C870">
        <v>2677.042648022839</v>
      </c>
      <c r="D870">
        <v>0.4060490769698764</v>
      </c>
      <c r="E870">
        <v>297.8149965685305</v>
      </c>
      <c r="F870">
        <v>11.92590992020045</v>
      </c>
      <c r="G870">
        <v>33425.97937569156</v>
      </c>
      <c r="H870">
        <v>0.3935608331616985</v>
      </c>
      <c r="I870">
        <v>0.2032006295031642</v>
      </c>
      <c r="J870">
        <v>18.19548756977688</v>
      </c>
      <c r="K870">
        <v>2.832520156706467</v>
      </c>
      <c r="L870">
        <v>919.6754564191301</v>
      </c>
      <c r="M870">
        <v>390.1390214644445</v>
      </c>
      <c r="N870">
        <v>403.0655846536771</v>
      </c>
    </row>
    <row r="871" spans="1:14">
      <c r="A871">
        <v>869</v>
      </c>
      <c r="B871">
        <v>42.66891537407985</v>
      </c>
      <c r="C871">
        <v>2677.054465986472</v>
      </c>
      <c r="D871">
        <v>0.4060492581129667</v>
      </c>
      <c r="E871">
        <v>297.816063115481</v>
      </c>
      <c r="F871">
        <v>11.9258572727958</v>
      </c>
      <c r="G871">
        <v>33425.97937569157</v>
      </c>
      <c r="H871">
        <v>0.3935610468380824</v>
      </c>
      <c r="I871">
        <v>0.2032008076031146</v>
      </c>
      <c r="J871">
        <v>18.19550517372399</v>
      </c>
      <c r="K871">
        <v>2.832520156706467</v>
      </c>
      <c r="L871">
        <v>919.6754564191301</v>
      </c>
      <c r="M871">
        <v>390.1387535018481</v>
      </c>
      <c r="N871">
        <v>403.0639812605045</v>
      </c>
    </row>
    <row r="872" spans="1:14">
      <c r="A872">
        <v>870</v>
      </c>
      <c r="B872">
        <v>42.66887018886423</v>
      </c>
      <c r="C872">
        <v>2677.053860688025</v>
      </c>
      <c r="D872">
        <v>0.4060491943128463</v>
      </c>
      <c r="E872">
        <v>297.8160261334572</v>
      </c>
      <c r="F872">
        <v>11.92585996930595</v>
      </c>
      <c r="G872">
        <v>33425.97937569156</v>
      </c>
      <c r="H872">
        <v>0.3935610087596398</v>
      </c>
      <c r="I872">
        <v>0.2032008109795647</v>
      </c>
      <c r="J872">
        <v>18.19550265128589</v>
      </c>
      <c r="K872">
        <v>2.832520156706467</v>
      </c>
      <c r="L872">
        <v>919.6754564191301</v>
      </c>
      <c r="M872">
        <v>390.1387721659635</v>
      </c>
      <c r="N872">
        <v>403.0642104602108</v>
      </c>
    </row>
    <row r="873" spans="1:14">
      <c r="A873">
        <v>871</v>
      </c>
      <c r="B873">
        <v>42.66900434190997</v>
      </c>
      <c r="C873">
        <v>2677.054106356783</v>
      </c>
      <c r="D873">
        <v>0.4060494282904699</v>
      </c>
      <c r="E873">
        <v>297.8159737300119</v>
      </c>
      <c r="F873">
        <v>11.92585887488982</v>
      </c>
      <c r="G873">
        <v>33425.97937569156</v>
      </c>
      <c r="H873">
        <v>0.3935611280530328</v>
      </c>
      <c r="I873">
        <v>0.2032007614222217</v>
      </c>
      <c r="J873">
        <v>18.19550988696877</v>
      </c>
      <c r="K873">
        <v>2.832520156706467</v>
      </c>
      <c r="L873">
        <v>919.6754564191301</v>
      </c>
      <c r="M873">
        <v>390.1387459841521</v>
      </c>
      <c r="N873">
        <v>403.0635803352013</v>
      </c>
    </row>
    <row r="874" spans="1:14">
      <c r="A874">
        <v>872</v>
      </c>
      <c r="B874">
        <v>42.66902338685869</v>
      </c>
      <c r="C874">
        <v>2677.059086038863</v>
      </c>
      <c r="D874">
        <v>0.4060493202459143</v>
      </c>
      <c r="E874">
        <v>297.8164827111424</v>
      </c>
      <c r="F874">
        <v>11.9258366912234</v>
      </c>
      <c r="G874">
        <v>33425.97937569156</v>
      </c>
      <c r="H874">
        <v>0.3935611261686256</v>
      </c>
      <c r="I874">
        <v>0.2032008794455026</v>
      </c>
      <c r="J874">
        <v>18.19551181272466</v>
      </c>
      <c r="K874">
        <v>2.832520156706467</v>
      </c>
      <c r="L874">
        <v>919.6754564191301</v>
      </c>
      <c r="M874">
        <v>390.1386492784164</v>
      </c>
      <c r="N874">
        <v>403.0633775626779</v>
      </c>
    </row>
    <row r="875" spans="1:14">
      <c r="A875">
        <v>873</v>
      </c>
      <c r="B875">
        <v>42.6689187475364</v>
      </c>
      <c r="C875">
        <v>2677.049733820741</v>
      </c>
      <c r="D875">
        <v>0.4060494002284581</v>
      </c>
      <c r="E875">
        <v>297.8155669731694</v>
      </c>
      <c r="F875">
        <v>11.92587835388832</v>
      </c>
      <c r="G875">
        <v>33425.97937569158</v>
      </c>
      <c r="H875">
        <v>0.3935610683463471</v>
      </c>
      <c r="I875">
        <v>0.203200685203036</v>
      </c>
      <c r="J875">
        <v>18.19550450885389</v>
      </c>
      <c r="K875">
        <v>2.832520156706467</v>
      </c>
      <c r="L875">
        <v>919.6754564191301</v>
      </c>
      <c r="M875">
        <v>390.1388427732472</v>
      </c>
      <c r="N875">
        <v>403.0640975550476</v>
      </c>
    </row>
    <row r="876" spans="1:14">
      <c r="A876">
        <v>874</v>
      </c>
      <c r="B876">
        <v>42.66886819315359</v>
      </c>
      <c r="C876">
        <v>2677.05099253568</v>
      </c>
      <c r="D876">
        <v>0.4060492728862669</v>
      </c>
      <c r="E876">
        <v>297.8157277980955</v>
      </c>
      <c r="F876">
        <v>11.92587274649373</v>
      </c>
      <c r="G876">
        <v>33425.97937569155</v>
      </c>
      <c r="H876">
        <v>0.3935610179691643</v>
      </c>
      <c r="I876">
        <v>0.2032007389192742</v>
      </c>
      <c r="J876">
        <v>18.19550202192551</v>
      </c>
      <c r="K876">
        <v>2.832520156706467</v>
      </c>
      <c r="L876">
        <v>919.6754564191301</v>
      </c>
      <c r="M876">
        <v>390.1388266685794</v>
      </c>
      <c r="N876">
        <v>403.0642896750538</v>
      </c>
    </row>
    <row r="877" spans="1:14">
      <c r="A877">
        <v>875</v>
      </c>
      <c r="B877">
        <v>42.66881934895684</v>
      </c>
      <c r="C877">
        <v>2677.052138855618</v>
      </c>
      <c r="D877">
        <v>0.4060491515957258</v>
      </c>
      <c r="E877">
        <v>297.8158758197914</v>
      </c>
      <c r="F877">
        <v>11.92586763980735</v>
      </c>
      <c r="G877">
        <v>33425.97937569158</v>
      </c>
      <c r="H877">
        <v>0.3935609694973908</v>
      </c>
      <c r="I877">
        <v>0.2032007894464178</v>
      </c>
      <c r="J877">
        <v>18.1954996088796</v>
      </c>
      <c r="K877">
        <v>2.832520156706467</v>
      </c>
      <c r="L877">
        <v>919.6754564191301</v>
      </c>
      <c r="M877">
        <v>390.1388121318241</v>
      </c>
      <c r="N877">
        <v>403.0644724741259</v>
      </c>
    </row>
    <row r="878" spans="1:14">
      <c r="A878">
        <v>876</v>
      </c>
      <c r="B878">
        <v>42.66883671086151</v>
      </c>
      <c r="C878">
        <v>2677.050116608918</v>
      </c>
      <c r="D878">
        <v>0.4060492410466467</v>
      </c>
      <c r="E878">
        <v>297.8156545841281</v>
      </c>
      <c r="F878">
        <v>11.92587664862131</v>
      </c>
      <c r="G878">
        <v>33425.97937569156</v>
      </c>
      <c r="H878">
        <v>0.3935609929699708</v>
      </c>
      <c r="I878">
        <v>0.2032007303277671</v>
      </c>
      <c r="J878">
        <v>18.19550017443548</v>
      </c>
      <c r="K878">
        <v>2.832520156706467</v>
      </c>
      <c r="L878">
        <v>919.6754564191301</v>
      </c>
      <c r="M878">
        <v>390.1388478751971</v>
      </c>
      <c r="N878">
        <v>403.0644494285618</v>
      </c>
    </row>
    <row r="879" spans="1:14">
      <c r="A879">
        <v>877</v>
      </c>
      <c r="B879">
        <v>42.66879420984273</v>
      </c>
      <c r="C879">
        <v>2677.046273218131</v>
      </c>
      <c r="D879">
        <v>0.4060492745189231</v>
      </c>
      <c r="E879">
        <v>297.8152778685194</v>
      </c>
      <c r="F879">
        <v>11.92589377040396</v>
      </c>
      <c r="G879">
        <v>33425.97937569157</v>
      </c>
      <c r="H879">
        <v>0.3935609695862274</v>
      </c>
      <c r="I879">
        <v>0.2032006507672979</v>
      </c>
      <c r="J879">
        <v>18.19549720481465</v>
      </c>
      <c r="K879">
        <v>2.832520156706467</v>
      </c>
      <c r="L879">
        <v>919.6754564191301</v>
      </c>
      <c r="M879">
        <v>390.1389269604854</v>
      </c>
      <c r="N879">
        <v>403.0647381907881</v>
      </c>
    </row>
    <row r="880" spans="1:14">
      <c r="A880">
        <v>878</v>
      </c>
      <c r="B880">
        <v>42.66881285767578</v>
      </c>
      <c r="C880">
        <v>2677.04553976084</v>
      </c>
      <c r="D880">
        <v>0.4060493294258442</v>
      </c>
      <c r="E880">
        <v>297.8151904769408</v>
      </c>
      <c r="F880">
        <v>11.92589703786191</v>
      </c>
      <c r="G880">
        <v>33425.97937569158</v>
      </c>
      <c r="H880">
        <v>0.3935609892897879</v>
      </c>
      <c r="I880">
        <v>0.203200623766189</v>
      </c>
      <c r="J880">
        <v>18.19549807316876</v>
      </c>
      <c r="K880">
        <v>2.832520156706467</v>
      </c>
      <c r="L880">
        <v>919.6754564191301</v>
      </c>
      <c r="M880">
        <v>390.1389382226573</v>
      </c>
      <c r="N880">
        <v>403.0646787345289</v>
      </c>
    </row>
    <row r="881" spans="1:14">
      <c r="A881">
        <v>879</v>
      </c>
      <c r="B881">
        <v>42.66888727028063</v>
      </c>
      <c r="C881">
        <v>2677.049147153458</v>
      </c>
      <c r="D881">
        <v>0.4060493592160949</v>
      </c>
      <c r="E881">
        <v>297.815523783626</v>
      </c>
      <c r="F881">
        <v>11.92588096740875</v>
      </c>
      <c r="G881">
        <v>33425.97937569155</v>
      </c>
      <c r="H881">
        <v>0.3935610419181381</v>
      </c>
      <c r="I881">
        <v>0.2032006853564456</v>
      </c>
      <c r="J881">
        <v>18.19550271723368</v>
      </c>
      <c r="K881">
        <v>2.832520156706467</v>
      </c>
      <c r="L881">
        <v>919.6754564191301</v>
      </c>
      <c r="M881">
        <v>390.1388575411578</v>
      </c>
      <c r="N881">
        <v>403.0642317942358</v>
      </c>
    </row>
    <row r="882" spans="1:14">
      <c r="A882">
        <v>880</v>
      </c>
      <c r="B882">
        <v>42.6687622147918</v>
      </c>
      <c r="C882">
        <v>2677.045104765075</v>
      </c>
      <c r="D882">
        <v>0.4060492506350901</v>
      </c>
      <c r="E882">
        <v>297.8151744916838</v>
      </c>
      <c r="F882">
        <v>11.92589897571298</v>
      </c>
      <c r="G882">
        <v>33425.97937569156</v>
      </c>
      <c r="H882">
        <v>0.3935609454449825</v>
      </c>
      <c r="I882">
        <v>0.203200634183994</v>
      </c>
      <c r="J882">
        <v>18.19549527666649</v>
      </c>
      <c r="K882">
        <v>2.832520156706467</v>
      </c>
      <c r="L882">
        <v>919.6754564191301</v>
      </c>
      <c r="M882">
        <v>390.1389543038014</v>
      </c>
      <c r="N882">
        <v>403.0649182187168</v>
      </c>
    </row>
    <row r="883" spans="1:14">
      <c r="A883">
        <v>881</v>
      </c>
      <c r="B883">
        <v>42.6686458529414</v>
      </c>
      <c r="C883">
        <v>2677.041097247544</v>
      </c>
      <c r="D883">
        <v>0.4060491559233609</v>
      </c>
      <c r="E883">
        <v>297.8148236093805</v>
      </c>
      <c r="F883">
        <v>11.92591682872587</v>
      </c>
      <c r="G883">
        <v>33425.97937569158</v>
      </c>
      <c r="H883">
        <v>0.3935608563869862</v>
      </c>
      <c r="I883">
        <v>0.2032005814559898</v>
      </c>
      <c r="J883">
        <v>18.1954883142111</v>
      </c>
      <c r="K883">
        <v>2.832520156706467</v>
      </c>
      <c r="L883">
        <v>919.6754564191301</v>
      </c>
      <c r="M883">
        <v>390.1390481758779</v>
      </c>
      <c r="N883">
        <v>403.0655492421859</v>
      </c>
    </row>
    <row r="884" spans="1:14">
      <c r="A884">
        <v>882</v>
      </c>
      <c r="B884">
        <v>42.66865453135966</v>
      </c>
      <c r="C884">
        <v>2677.039661724779</v>
      </c>
      <c r="D884">
        <v>0.4060492127814427</v>
      </c>
      <c r="E884">
        <v>297.8146686521634</v>
      </c>
      <c r="F884">
        <v>11.92592322382167</v>
      </c>
      <c r="G884">
        <v>33425.97937569156</v>
      </c>
      <c r="H884">
        <v>0.3935608697641648</v>
      </c>
      <c r="I884">
        <v>0.2032005411502897</v>
      </c>
      <c r="J884">
        <v>18.19548852226078</v>
      </c>
      <c r="K884">
        <v>2.832520156706467</v>
      </c>
      <c r="L884">
        <v>919.6754564191301</v>
      </c>
      <c r="M884">
        <v>390.1390740248708</v>
      </c>
      <c r="N884">
        <v>403.0655486053377</v>
      </c>
    </row>
    <row r="885" spans="1:14">
      <c r="A885">
        <v>883</v>
      </c>
      <c r="B885">
        <v>42.66870605877688</v>
      </c>
      <c r="C885">
        <v>2677.04577263317</v>
      </c>
      <c r="D885">
        <v>0.4060491305352317</v>
      </c>
      <c r="E885">
        <v>297.8152768812189</v>
      </c>
      <c r="F885">
        <v>11.92589600044543</v>
      </c>
      <c r="G885">
        <v>33425.97937569155</v>
      </c>
      <c r="H885">
        <v>0.3935608925353768</v>
      </c>
      <c r="I885">
        <v>0.2032006746403654</v>
      </c>
      <c r="J885">
        <v>18.19549238977578</v>
      </c>
      <c r="K885">
        <v>2.832520156706467</v>
      </c>
      <c r="L885">
        <v>919.6754564191301</v>
      </c>
      <c r="M885">
        <v>390.1389506105971</v>
      </c>
      <c r="N885">
        <v>403.0651618935144</v>
      </c>
    </row>
    <row r="886" spans="1:14">
      <c r="A886">
        <v>884</v>
      </c>
      <c r="B886">
        <v>42.66866169508796</v>
      </c>
      <c r="C886">
        <v>2677.040042180836</v>
      </c>
      <c r="D886">
        <v>0.4060492150401798</v>
      </c>
      <c r="E886">
        <v>297.8147042654136</v>
      </c>
      <c r="F886">
        <v>11.92592152893118</v>
      </c>
      <c r="G886">
        <v>33425.97937569156</v>
      </c>
      <c r="H886">
        <v>0.3935608748332797</v>
      </c>
      <c r="I886">
        <v>0.2032005473934008</v>
      </c>
      <c r="J886">
        <v>18.19548897499521</v>
      </c>
      <c r="K886">
        <v>2.832520156706467</v>
      </c>
      <c r="L886">
        <v>919.6754564191301</v>
      </c>
      <c r="M886">
        <v>390.1390659962403</v>
      </c>
      <c r="N886">
        <v>403.0655119744211</v>
      </c>
    </row>
    <row r="887" spans="1:14">
      <c r="A887">
        <v>885</v>
      </c>
      <c r="B887">
        <v>42.66858385496698</v>
      </c>
      <c r="C887">
        <v>2677.043533243146</v>
      </c>
      <c r="D887">
        <v>0.4060489739681601</v>
      </c>
      <c r="E887">
        <v>297.8151139571864</v>
      </c>
      <c r="F887">
        <v>11.92590597664947</v>
      </c>
      <c r="G887">
        <v>33425.97937569156</v>
      </c>
      <c r="H887">
        <v>0.3935607911248101</v>
      </c>
      <c r="I887">
        <v>0.2032006703632782</v>
      </c>
      <c r="J887">
        <v>18.19548542964953</v>
      </c>
      <c r="K887">
        <v>2.832520156706467</v>
      </c>
      <c r="L887">
        <v>919.6754564191301</v>
      </c>
      <c r="M887">
        <v>390.1390113089089</v>
      </c>
      <c r="N887">
        <v>403.0657592983293</v>
      </c>
    </row>
    <row r="888" spans="1:14">
      <c r="A888">
        <v>886</v>
      </c>
      <c r="B888">
        <v>42.66856639563222</v>
      </c>
      <c r="C888">
        <v>2677.042717760505</v>
      </c>
      <c r="D888">
        <v>0.4060489659547052</v>
      </c>
      <c r="E888">
        <v>297.8150389571352</v>
      </c>
      <c r="F888">
        <v>11.92590960952736</v>
      </c>
      <c r="G888">
        <v>33425.97937569157</v>
      </c>
      <c r="H888">
        <v>0.3935607786056703</v>
      </c>
      <c r="I888">
        <v>0.2032006569117789</v>
      </c>
      <c r="J888">
        <v>18.19548434544076</v>
      </c>
      <c r="K888">
        <v>2.832520156706467</v>
      </c>
      <c r="L888">
        <v>919.6754564191301</v>
      </c>
      <c r="M888">
        <v>390.1390295076632</v>
      </c>
      <c r="N888">
        <v>403.0658604098933</v>
      </c>
    </row>
    <row r="889" spans="1:14">
      <c r="A889">
        <v>887</v>
      </c>
      <c r="B889">
        <v>42.66864130715068</v>
      </c>
      <c r="C889">
        <v>2677.039588736541</v>
      </c>
      <c r="D889">
        <v>0.4060491912542804</v>
      </c>
      <c r="E889">
        <v>297.8146687016406</v>
      </c>
      <c r="F889">
        <v>11.92592354897642</v>
      </c>
      <c r="G889">
        <v>33425.97937569156</v>
      </c>
      <c r="H889">
        <v>0.3935608583016751</v>
      </c>
      <c r="I889">
        <v>0.2032005445912705</v>
      </c>
      <c r="J889">
        <v>18.1954878057421</v>
      </c>
      <c r="K889">
        <v>2.832520156706467</v>
      </c>
      <c r="L889">
        <v>919.6754564191301</v>
      </c>
      <c r="M889">
        <v>390.1390776347214</v>
      </c>
      <c r="N889">
        <v>403.0656168098032</v>
      </c>
    </row>
    <row r="890" spans="1:14">
      <c r="A890">
        <v>888</v>
      </c>
      <c r="B890">
        <v>42.66867287376151</v>
      </c>
      <c r="C890">
        <v>2677.039847925693</v>
      </c>
      <c r="D890">
        <v>0.4060492408410181</v>
      </c>
      <c r="E890">
        <v>297.8146774379664</v>
      </c>
      <c r="F890">
        <v>11.92592239431672</v>
      </c>
      <c r="G890">
        <v>33425.97937569156</v>
      </c>
      <c r="H890">
        <v>0.3935608857317318</v>
      </c>
      <c r="I890">
        <v>0.2032005375883852</v>
      </c>
      <c r="J890">
        <v>18.19548954670898</v>
      </c>
      <c r="K890">
        <v>2.832520156706467</v>
      </c>
      <c r="L890">
        <v>919.6754564191301</v>
      </c>
      <c r="M890">
        <v>390.1390679761179</v>
      </c>
      <c r="N890">
        <v>403.0654707464443</v>
      </c>
    </row>
    <row r="891" spans="1:14">
      <c r="A891">
        <v>889</v>
      </c>
      <c r="B891">
        <v>42.66847525802161</v>
      </c>
      <c r="C891">
        <v>2677.034411044066</v>
      </c>
      <c r="D891">
        <v>0.4060490402627854</v>
      </c>
      <c r="E891">
        <v>297.8142244753668</v>
      </c>
      <c r="F891">
        <v>11.92594661508433</v>
      </c>
      <c r="G891">
        <v>33425.97937569158</v>
      </c>
      <c r="H891">
        <v>0.3935607289567662</v>
      </c>
      <c r="I891">
        <v>0.2032004836091161</v>
      </c>
      <c r="J891">
        <v>18.19547796273477</v>
      </c>
      <c r="K891">
        <v>2.832520156706467</v>
      </c>
      <c r="L891">
        <v>919.6754564191301</v>
      </c>
      <c r="M891">
        <v>390.1392010502519</v>
      </c>
      <c r="N891">
        <v>403.0664946633528</v>
      </c>
    </row>
    <row r="892" spans="1:14">
      <c r="A892">
        <v>890</v>
      </c>
      <c r="B892">
        <v>42.66854117161272</v>
      </c>
      <c r="C892">
        <v>2677.037468100782</v>
      </c>
      <c r="D892">
        <v>0.4060490711994471</v>
      </c>
      <c r="E892">
        <v>297.8145053663756</v>
      </c>
      <c r="F892">
        <v>11.92593299618821</v>
      </c>
      <c r="G892">
        <v>33425.97937569155</v>
      </c>
      <c r="H892">
        <v>0.3935607763388781</v>
      </c>
      <c r="I892">
        <v>0.2032005337443007</v>
      </c>
      <c r="J892">
        <v>18.19548205223434</v>
      </c>
      <c r="K892">
        <v>2.832520156706467</v>
      </c>
      <c r="L892">
        <v>919.6754564191301</v>
      </c>
      <c r="M892">
        <v>390.1391328145872</v>
      </c>
      <c r="N892">
        <v>403.066115052176</v>
      </c>
    </row>
    <row r="893" spans="1:14">
      <c r="A893">
        <v>891</v>
      </c>
      <c r="B893">
        <v>42.66842716705567</v>
      </c>
      <c r="C893">
        <v>2677.034708633318</v>
      </c>
      <c r="D893">
        <v>0.4060489450366143</v>
      </c>
      <c r="E893">
        <v>297.8142834989517</v>
      </c>
      <c r="F893">
        <v>11.92594528935123</v>
      </c>
      <c r="G893">
        <v>33425.97937569156</v>
      </c>
      <c r="H893">
        <v>0.3935606845749181</v>
      </c>
      <c r="I893">
        <v>0.2032005116340719</v>
      </c>
      <c r="J893">
        <v>18.19547543627324</v>
      </c>
      <c r="K893">
        <v>2.832520156706467</v>
      </c>
      <c r="L893">
        <v>919.6754564191301</v>
      </c>
      <c r="M893">
        <v>390.1392028486907</v>
      </c>
      <c r="N893">
        <v>403.0667035976479</v>
      </c>
    </row>
    <row r="894" spans="1:14">
      <c r="A894">
        <v>892</v>
      </c>
      <c r="B894">
        <v>42.66843479087845</v>
      </c>
      <c r="C894">
        <v>2677.035984838977</v>
      </c>
      <c r="D894">
        <v>0.4060489220766721</v>
      </c>
      <c r="E894">
        <v>297.8144123364442</v>
      </c>
      <c r="F894">
        <v>11.92593960397421</v>
      </c>
      <c r="G894">
        <v>33425.97937569158</v>
      </c>
      <c r="H894">
        <v>0.3935606864440145</v>
      </c>
      <c r="I894">
        <v>0.2032005410421605</v>
      </c>
      <c r="J894">
        <v>18.1954760743815</v>
      </c>
      <c r="K894">
        <v>2.832520156706467</v>
      </c>
      <c r="L894">
        <v>919.6754564191301</v>
      </c>
      <c r="M894">
        <v>390.1391774342023</v>
      </c>
      <c r="N894">
        <v>403.0666337658902</v>
      </c>
    </row>
    <row r="895" spans="1:14">
      <c r="A895">
        <v>893</v>
      </c>
      <c r="B895">
        <v>42.66833616835496</v>
      </c>
      <c r="C895">
        <v>2677.032616661002</v>
      </c>
      <c r="D895">
        <v>0.4060488409198628</v>
      </c>
      <c r="E895">
        <v>297.81411792813</v>
      </c>
      <c r="F895">
        <v>11.92595460890424</v>
      </c>
      <c r="G895">
        <v>33425.97937569156</v>
      </c>
      <c r="H895">
        <v>0.3935606107944213</v>
      </c>
      <c r="I895">
        <v>0.203200497170763</v>
      </c>
      <c r="J895">
        <v>18.19547017356362</v>
      </c>
      <c r="K895">
        <v>2.832520156706467</v>
      </c>
      <c r="L895">
        <v>919.6754564191301</v>
      </c>
      <c r="M895">
        <v>390.1392564127271</v>
      </c>
      <c r="N895">
        <v>403.0671648410485</v>
      </c>
    </row>
    <row r="896" spans="1:14">
      <c r="A896">
        <v>894</v>
      </c>
      <c r="B896">
        <v>42.66842853208317</v>
      </c>
      <c r="C896">
        <v>2677.036276134828</v>
      </c>
      <c r="D896">
        <v>0.4060489023908288</v>
      </c>
      <c r="E896">
        <v>297.8144463822103</v>
      </c>
      <c r="F896">
        <v>11.92593830627916</v>
      </c>
      <c r="G896">
        <v>33425.97937569156</v>
      </c>
      <c r="H896">
        <v>0.3935606796767793</v>
      </c>
      <c r="I896">
        <v>0.2032005511953227</v>
      </c>
      <c r="J896">
        <v>18.19547579076695</v>
      </c>
      <c r="K896">
        <v>2.832520156706467</v>
      </c>
      <c r="L896">
        <v>919.6754564191301</v>
      </c>
      <c r="M896">
        <v>390.1391728375658</v>
      </c>
      <c r="N896">
        <v>403.0666533103757</v>
      </c>
    </row>
    <row r="897" spans="1:14">
      <c r="A897">
        <v>895</v>
      </c>
      <c r="B897">
        <v>42.66838675462415</v>
      </c>
      <c r="C897">
        <v>2677.032133422539</v>
      </c>
      <c r="D897">
        <v>0.406048945882003</v>
      </c>
      <c r="E897">
        <v>297.8140380143896</v>
      </c>
      <c r="F897">
        <v>11.92595676169124</v>
      </c>
      <c r="G897">
        <v>33425.97937569158</v>
      </c>
      <c r="H897">
        <v>0.3935606581470773</v>
      </c>
      <c r="I897">
        <v>0.2032004635010692</v>
      </c>
      <c r="J897">
        <v>18.19547280525314</v>
      </c>
      <c r="K897">
        <v>2.832520156706467</v>
      </c>
      <c r="L897">
        <v>919.6754564191301</v>
      </c>
      <c r="M897">
        <v>390.1392576159151</v>
      </c>
      <c r="N897">
        <v>403.0669492197659</v>
      </c>
    </row>
    <row r="898" spans="1:14">
      <c r="A898">
        <v>896</v>
      </c>
      <c r="B898">
        <v>42.6684563765389</v>
      </c>
      <c r="C898">
        <v>2677.03246371253</v>
      </c>
      <c r="D898">
        <v>0.4060490619206054</v>
      </c>
      <c r="E898">
        <v>297.8140320701707</v>
      </c>
      <c r="F898">
        <v>11.92595529027682</v>
      </c>
      <c r="G898">
        <v>33425.97937569156</v>
      </c>
      <c r="H898">
        <v>0.3935607194376757</v>
      </c>
      <c r="I898">
        <v>0.2032004422902909</v>
      </c>
      <c r="J898">
        <v>18.19547659701694</v>
      </c>
      <c r="K898">
        <v>2.832520156706467</v>
      </c>
      <c r="L898">
        <v>919.6754564191301</v>
      </c>
      <c r="M898">
        <v>390.1392406429321</v>
      </c>
      <c r="N898">
        <v>403.0666261371925</v>
      </c>
    </row>
    <row r="899" spans="1:14">
      <c r="A899">
        <v>897</v>
      </c>
      <c r="B899">
        <v>42.66847606774501</v>
      </c>
      <c r="C899">
        <v>2677.040492332181</v>
      </c>
      <c r="D899">
        <v>0.4060488666781311</v>
      </c>
      <c r="E899">
        <v>297.8148589437987</v>
      </c>
      <c r="F899">
        <v>11.92591952355635</v>
      </c>
      <c r="G899">
        <v>33425.97937569157</v>
      </c>
      <c r="H899">
        <v>0.3935607059601222</v>
      </c>
      <c r="I899">
        <v>0.2032006390959381</v>
      </c>
      <c r="J899">
        <v>18.19547910628933</v>
      </c>
      <c r="K899">
        <v>2.832520156706467</v>
      </c>
      <c r="L899">
        <v>919.6754564191301</v>
      </c>
      <c r="M899">
        <v>390.1390852091696</v>
      </c>
      <c r="N899">
        <v>403.0663215584146</v>
      </c>
    </row>
    <row r="900" spans="1:14">
      <c r="A900">
        <v>898</v>
      </c>
      <c r="B900">
        <v>42.6683924924289</v>
      </c>
      <c r="C900">
        <v>2677.034389365754</v>
      </c>
      <c r="D900">
        <v>0.4060488915622974</v>
      </c>
      <c r="E900">
        <v>297.8142702862918</v>
      </c>
      <c r="F900">
        <v>11.92594671165925</v>
      </c>
      <c r="G900">
        <v>33425.97937569156</v>
      </c>
      <c r="H900">
        <v>0.3935606545876777</v>
      </c>
      <c r="I900">
        <v>0.2032005184439855</v>
      </c>
      <c r="J900">
        <v>18.19547351888856</v>
      </c>
      <c r="K900">
        <v>2.832520156706467</v>
      </c>
      <c r="L900">
        <v>919.6754564191301</v>
      </c>
      <c r="M900">
        <v>390.1392141083997</v>
      </c>
      <c r="N900">
        <v>403.0668655323163</v>
      </c>
    </row>
    <row r="901" spans="1:14">
      <c r="A901">
        <v>899</v>
      </c>
      <c r="B901">
        <v>42.66838416873139</v>
      </c>
      <c r="C901">
        <v>2677.031774364166</v>
      </c>
      <c r="D901">
        <v>0.4060489518842049</v>
      </c>
      <c r="E901">
        <v>297.814002105212</v>
      </c>
      <c r="F901">
        <v>11.92595836126681</v>
      </c>
      <c r="G901">
        <v>33425.97937569156</v>
      </c>
      <c r="H901">
        <v>0.393560657325797</v>
      </c>
      <c r="I901">
        <v>0.203200454891711</v>
      </c>
      <c r="J901">
        <v>18.19547260111732</v>
      </c>
      <c r="K901">
        <v>2.832520156706467</v>
      </c>
      <c r="L901">
        <v>919.6754564191301</v>
      </c>
      <c r="M901">
        <v>390.1392652106117</v>
      </c>
      <c r="N901">
        <v>403.0669776160436</v>
      </c>
    </row>
    <row r="902" spans="1:14">
      <c r="A902">
        <v>900</v>
      </c>
      <c r="B902">
        <v>42.66843712498494</v>
      </c>
      <c r="C902">
        <v>2677.031584434068</v>
      </c>
      <c r="D902">
        <v>0.4060490527326185</v>
      </c>
      <c r="E902">
        <v>297.8139514822166</v>
      </c>
      <c r="F902">
        <v>11.92595920738998</v>
      </c>
      <c r="G902">
        <v>33425.97937569156</v>
      </c>
      <c r="H902">
        <v>0.3935607056496535</v>
      </c>
      <c r="I902">
        <v>0.2032004276272214</v>
      </c>
      <c r="J902">
        <v>18.19547540655177</v>
      </c>
      <c r="K902">
        <v>2.832520156706467</v>
      </c>
      <c r="L902">
        <v>919.6754564191301</v>
      </c>
      <c r="M902">
        <v>390.1392605604994</v>
      </c>
      <c r="N902">
        <v>403.066742279612</v>
      </c>
    </row>
    <row r="903" spans="1:14">
      <c r="A903">
        <v>901</v>
      </c>
      <c r="B903">
        <v>42.6684283873241</v>
      </c>
      <c r="C903">
        <v>2677.038129298131</v>
      </c>
      <c r="D903">
        <v>0.4060488492243102</v>
      </c>
      <c r="E903">
        <v>297.8146400409195</v>
      </c>
      <c r="F903">
        <v>11.92593005062117</v>
      </c>
      <c r="G903">
        <v>33425.97937569155</v>
      </c>
      <c r="H903">
        <v>0.3935606724729012</v>
      </c>
      <c r="I903">
        <v>0.2032005980630306</v>
      </c>
      <c r="J903">
        <v>18.19547611629231</v>
      </c>
      <c r="K903">
        <v>2.832520156706467</v>
      </c>
      <c r="L903">
        <v>919.6754564191301</v>
      </c>
      <c r="M903">
        <v>390.1391380734615</v>
      </c>
      <c r="N903">
        <v>403.0666110641943</v>
      </c>
    </row>
    <row r="904" spans="1:14">
      <c r="A904">
        <v>902</v>
      </c>
      <c r="B904">
        <v>42.66845166049291</v>
      </c>
      <c r="C904">
        <v>2677.036266754503</v>
      </c>
      <c r="D904">
        <v>0.406048944101325</v>
      </c>
      <c r="E904">
        <v>297.8144319050043</v>
      </c>
      <c r="F904">
        <v>11.9259383480676</v>
      </c>
      <c r="G904">
        <v>33425.97937569156</v>
      </c>
      <c r="H904">
        <v>0.3935607004227243</v>
      </c>
      <c r="I904">
        <v>0.2032005415151033</v>
      </c>
      <c r="J904">
        <v>18.19547703180188</v>
      </c>
      <c r="K904">
        <v>2.832520156706467</v>
      </c>
      <c r="L904">
        <v>919.6754564191301</v>
      </c>
      <c r="M904">
        <v>390.1391691639801</v>
      </c>
      <c r="N904">
        <v>403.0665445865665</v>
      </c>
    </row>
    <row r="905" spans="1:14">
      <c r="A905">
        <v>903</v>
      </c>
      <c r="B905">
        <v>42.66847662950316</v>
      </c>
      <c r="C905">
        <v>2677.035228020701</v>
      </c>
      <c r="D905">
        <v>0.4060490193106002</v>
      </c>
      <c r="E905">
        <v>297.8143089692729</v>
      </c>
      <c r="F905">
        <v>11.92594297552829</v>
      </c>
      <c r="G905">
        <v>33425.97937569156</v>
      </c>
      <c r="H905">
        <v>0.3935607270677768</v>
      </c>
      <c r="I905">
        <v>0.2032005038217337</v>
      </c>
      <c r="J905">
        <v>18.19547818570866</v>
      </c>
      <c r="K905">
        <v>2.832520156706467</v>
      </c>
      <c r="L905">
        <v>919.6754564191301</v>
      </c>
      <c r="M905">
        <v>390.139185371167</v>
      </c>
      <c r="N905">
        <v>403.0664683367865</v>
      </c>
    </row>
    <row r="906" spans="1:14">
      <c r="A906">
        <v>904</v>
      </c>
      <c r="B906">
        <v>42.66840080227615</v>
      </c>
      <c r="C906">
        <v>2677.033842249778</v>
      </c>
      <c r="D906">
        <v>0.4060489222259891</v>
      </c>
      <c r="E906">
        <v>297.8142083122023</v>
      </c>
      <c r="F906">
        <v>11.92594914901207</v>
      </c>
      <c r="G906">
        <v>33425.97937569158</v>
      </c>
      <c r="H906">
        <v>0.3935606641793996</v>
      </c>
      <c r="I906">
        <v>0.2032005009929398</v>
      </c>
      <c r="J906">
        <v>18.19547386733089</v>
      </c>
      <c r="K906">
        <v>2.832520156706467</v>
      </c>
      <c r="L906">
        <v>919.6754564191301</v>
      </c>
      <c r="M906">
        <v>390.1392231585672</v>
      </c>
      <c r="N906">
        <v>403.0668424962311</v>
      </c>
    </row>
    <row r="907" spans="1:14">
      <c r="A907">
        <v>905</v>
      </c>
      <c r="B907">
        <v>42.66852533346486</v>
      </c>
      <c r="C907">
        <v>2677.039109522111</v>
      </c>
      <c r="D907">
        <v>0.4060489952759429</v>
      </c>
      <c r="E907">
        <v>297.8146859524588</v>
      </c>
      <c r="F907">
        <v>11.92592568382556</v>
      </c>
      <c r="G907">
        <v>33425.97937569157</v>
      </c>
      <c r="H907">
        <v>0.3935607556185649</v>
      </c>
      <c r="I907">
        <v>0.2032005827282566</v>
      </c>
      <c r="J907">
        <v>18.19548149650813</v>
      </c>
      <c r="K907">
        <v>2.832520156706467</v>
      </c>
      <c r="L907">
        <v>919.6754564191301</v>
      </c>
      <c r="M907">
        <v>390.1391039153187</v>
      </c>
      <c r="N907">
        <v>403.0661369422887</v>
      </c>
    </row>
    <row r="908" spans="1:14">
      <c r="A908">
        <v>906</v>
      </c>
      <c r="B908">
        <v>42.66844965403794</v>
      </c>
      <c r="C908">
        <v>2677.037235449554</v>
      </c>
      <c r="D908">
        <v>0.4060489130756312</v>
      </c>
      <c r="E908">
        <v>297.814534294973</v>
      </c>
      <c r="F908">
        <v>11.92593403262615</v>
      </c>
      <c r="G908">
        <v>33425.97937569156</v>
      </c>
      <c r="H908">
        <v>0.3935606950227779</v>
      </c>
      <c r="I908">
        <v>0.203200566455775</v>
      </c>
      <c r="J908">
        <v>18.19547709911772</v>
      </c>
      <c r="K908">
        <v>2.832520156706467</v>
      </c>
      <c r="L908">
        <v>919.6754564191301</v>
      </c>
      <c r="M908">
        <v>390.1391515470694</v>
      </c>
      <c r="N908">
        <v>403.0665367278455</v>
      </c>
    </row>
    <row r="909" spans="1:14">
      <c r="A909">
        <v>907</v>
      </c>
      <c r="B909">
        <v>42.66846559208699</v>
      </c>
      <c r="C909">
        <v>2677.036978882863</v>
      </c>
      <c r="D909">
        <v>0.406048949812932</v>
      </c>
      <c r="E909">
        <v>297.8144983223759</v>
      </c>
      <c r="F909">
        <v>11.92593517560529</v>
      </c>
      <c r="G909">
        <v>33425.97937569156</v>
      </c>
      <c r="H909">
        <v>0.3935607106291582</v>
      </c>
      <c r="I909">
        <v>0.2032005521500153</v>
      </c>
      <c r="J909">
        <v>18.19547791150625</v>
      </c>
      <c r="K909">
        <v>2.832520156706467</v>
      </c>
      <c r="L909">
        <v>919.6754564191301</v>
      </c>
      <c r="M909">
        <v>390.1391546018626</v>
      </c>
      <c r="N909">
        <v>403.0664867626625</v>
      </c>
    </row>
    <row r="910" spans="1:14">
      <c r="A910">
        <v>908</v>
      </c>
      <c r="B910">
        <v>42.66841920286002</v>
      </c>
      <c r="C910">
        <v>2677.038350786288</v>
      </c>
      <c r="D910">
        <v>0.4060488260306138</v>
      </c>
      <c r="E910">
        <v>297.8146684293657</v>
      </c>
      <c r="F910">
        <v>11.92592906391425</v>
      </c>
      <c r="G910">
        <v>33425.97937569157</v>
      </c>
      <c r="H910">
        <v>0.393560663281847</v>
      </c>
      <c r="I910">
        <v>0.2032006080609101</v>
      </c>
      <c r="J910">
        <v>18.1954756677988</v>
      </c>
      <c r="K910">
        <v>2.832520156706467</v>
      </c>
      <c r="L910">
        <v>919.6754564191301</v>
      </c>
      <c r="M910">
        <v>390.1391349715354</v>
      </c>
      <c r="N910">
        <v>403.0666420392375</v>
      </c>
    </row>
    <row r="911" spans="1:14">
      <c r="A911">
        <v>909</v>
      </c>
      <c r="B911">
        <v>42.66845240079287</v>
      </c>
      <c r="C911">
        <v>2677.034039649742</v>
      </c>
      <c r="D911">
        <v>0.406049009823941</v>
      </c>
      <c r="E911">
        <v>297.8141989652303</v>
      </c>
      <c r="F911">
        <v>11.92594826961275</v>
      </c>
      <c r="G911">
        <v>33425.97937569157</v>
      </c>
      <c r="H911">
        <v>0.3935607099204153</v>
      </c>
      <c r="I911">
        <v>0.2032004837030836</v>
      </c>
      <c r="J911">
        <v>18.19547667285027</v>
      </c>
      <c r="K911">
        <v>2.832520156706467</v>
      </c>
      <c r="L911">
        <v>919.6754564191301</v>
      </c>
      <c r="M911">
        <v>390.1392117013556</v>
      </c>
      <c r="N911">
        <v>403.0666108349869</v>
      </c>
    </row>
    <row r="912" spans="1:14">
      <c r="A912">
        <v>910</v>
      </c>
      <c r="B912">
        <v>42.66841439095397</v>
      </c>
      <c r="C912">
        <v>2677.03583471152</v>
      </c>
      <c r="D912">
        <v>0.4060488899079581</v>
      </c>
      <c r="E912">
        <v>297.8144085487634</v>
      </c>
      <c r="F912">
        <v>11.92594027277773</v>
      </c>
      <c r="G912">
        <v>33425.97937569156</v>
      </c>
      <c r="H912">
        <v>0.3935606688215158</v>
      </c>
      <c r="I912">
        <v>0.2032005454330142</v>
      </c>
      <c r="J912">
        <v>18.19547495421616</v>
      </c>
      <c r="K912">
        <v>2.832520156706467</v>
      </c>
      <c r="L912">
        <v>919.6754564191301</v>
      </c>
      <c r="M912">
        <v>390.1391837290035</v>
      </c>
      <c r="N912">
        <v>403.066736481945</v>
      </c>
    </row>
    <row r="913" spans="1:14">
      <c r="A913">
        <v>911</v>
      </c>
      <c r="B913">
        <v>42.66850378218722</v>
      </c>
      <c r="C913">
        <v>2677.039568812761</v>
      </c>
      <c r="D913">
        <v>0.4060489430094212</v>
      </c>
      <c r="E913">
        <v>297.8147463935559</v>
      </c>
      <c r="F913">
        <v>11.92592363773472</v>
      </c>
      <c r="G913">
        <v>33425.97937569157</v>
      </c>
      <c r="H913">
        <v>0.3935607343790993</v>
      </c>
      <c r="I913">
        <v>0.2032006039663712</v>
      </c>
      <c r="J913">
        <v>18.19548042346812</v>
      </c>
      <c r="K913">
        <v>2.832520156706467</v>
      </c>
      <c r="L913">
        <v>919.6754564191301</v>
      </c>
      <c r="M913">
        <v>390.1390982927357</v>
      </c>
      <c r="N913">
        <v>403.0662170471361</v>
      </c>
    </row>
    <row r="914" spans="1:14">
      <c r="A914">
        <v>912</v>
      </c>
      <c r="B914">
        <v>42.66841682056916</v>
      </c>
      <c r="C914">
        <v>2677.039303555317</v>
      </c>
      <c r="D914">
        <v>0.4060487942573537</v>
      </c>
      <c r="E914">
        <v>297.8147693170432</v>
      </c>
      <c r="F914">
        <v>11.92592481942824</v>
      </c>
      <c r="G914">
        <v>33425.97937569156</v>
      </c>
      <c r="H914">
        <v>0.3935606573616643</v>
      </c>
      <c r="I914">
        <v>0.2032006335617713</v>
      </c>
      <c r="J914">
        <v>18.19547570785691</v>
      </c>
      <c r="K914">
        <v>2.832520156706467</v>
      </c>
      <c r="L914">
        <v>919.6754564191301</v>
      </c>
      <c r="M914">
        <v>390.139117183799</v>
      </c>
      <c r="N914">
        <v>403.0666234690159</v>
      </c>
    </row>
    <row r="915" spans="1:14">
      <c r="A915">
        <v>913</v>
      </c>
      <c r="B915">
        <v>42.66838636896647</v>
      </c>
      <c r="C915">
        <v>2677.038171351328</v>
      </c>
      <c r="D915">
        <v>0.4060487718273526</v>
      </c>
      <c r="E915">
        <v>297.8146687770559</v>
      </c>
      <c r="F915">
        <v>11.92592986327849</v>
      </c>
      <c r="G915">
        <v>33425.97937569156</v>
      </c>
      <c r="H915">
        <v>0.39356063435669</v>
      </c>
      <c r="I915">
        <v>0.2032006176941758</v>
      </c>
      <c r="J915">
        <v>18.19547386994186</v>
      </c>
      <c r="K915">
        <v>2.832520156706467</v>
      </c>
      <c r="L915">
        <v>919.6754564191301</v>
      </c>
      <c r="M915">
        <v>390.1391432938557</v>
      </c>
      <c r="N915">
        <v>403.0667897052036</v>
      </c>
    </row>
    <row r="916" spans="1:14">
      <c r="A916">
        <v>914</v>
      </c>
      <c r="B916">
        <v>42.66849611993604</v>
      </c>
      <c r="C916">
        <v>2677.043096726043</v>
      </c>
      <c r="D916">
        <v>0.4060488284110956</v>
      </c>
      <c r="E916">
        <v>297.8151193521512</v>
      </c>
      <c r="F916">
        <v>11.92590792128082</v>
      </c>
      <c r="G916">
        <v>33425.97937569155</v>
      </c>
      <c r="H916">
        <v>0.3935607139920588</v>
      </c>
      <c r="I916">
        <v>0.2032006964348392</v>
      </c>
      <c r="J916">
        <v>18.19548064598078</v>
      </c>
      <c r="K916">
        <v>2.832520156706467</v>
      </c>
      <c r="L916">
        <v>919.6754564191301</v>
      </c>
      <c r="M916">
        <v>390.1390331840386</v>
      </c>
      <c r="N916">
        <v>403.0661681092753</v>
      </c>
    </row>
    <row r="917" spans="1:14">
      <c r="A917">
        <v>915</v>
      </c>
      <c r="B917">
        <v>42.66841855965332</v>
      </c>
      <c r="C917">
        <v>2677.038932352625</v>
      </c>
      <c r="D917">
        <v>0.4060488080809234</v>
      </c>
      <c r="E917">
        <v>297.8147295486502</v>
      </c>
      <c r="F917">
        <v>11.92592647309691</v>
      </c>
      <c r="G917">
        <v>33425.97937569156</v>
      </c>
      <c r="H917">
        <v>0.3935606603764642</v>
      </c>
      <c r="I917">
        <v>0.2032006233053212</v>
      </c>
      <c r="J917">
        <v>18.1954757343951</v>
      </c>
      <c r="K917">
        <v>2.832520156706467</v>
      </c>
      <c r="L917">
        <v>919.6754564191301</v>
      </c>
      <c r="M917">
        <v>390.1391239808732</v>
      </c>
      <c r="N917">
        <v>403.0666261867329</v>
      </c>
    </row>
    <row r="918" spans="1:14">
      <c r="A918">
        <v>916</v>
      </c>
      <c r="B918">
        <v>42.66834502359858</v>
      </c>
      <c r="C918">
        <v>2677.037365166339</v>
      </c>
      <c r="D918">
        <v>0.4060487205600291</v>
      </c>
      <c r="E918">
        <v>297.8146086636721</v>
      </c>
      <c r="F918">
        <v>11.92593345475083</v>
      </c>
      <c r="G918">
        <v>33425.97937569157</v>
      </c>
      <c r="H918">
        <v>0.3935606003304754</v>
      </c>
      <c r="I918">
        <v>0.2032006145187128</v>
      </c>
      <c r="J918">
        <v>18.19547150318355</v>
      </c>
      <c r="K918">
        <v>2.832520156706467</v>
      </c>
      <c r="L918">
        <v>919.6754564191301</v>
      </c>
      <c r="M918">
        <v>390.1391651016299</v>
      </c>
      <c r="N918">
        <v>403.0669987526778</v>
      </c>
    </row>
    <row r="919" spans="1:14">
      <c r="A919">
        <v>917</v>
      </c>
      <c r="B919">
        <v>42.668402511194</v>
      </c>
      <c r="C919">
        <v>2677.039028158392</v>
      </c>
      <c r="D919">
        <v>0.4060487763249563</v>
      </c>
      <c r="E919">
        <v>297.8147488696864</v>
      </c>
      <c r="F919">
        <v>11.92592604629232</v>
      </c>
      <c r="G919">
        <v>33425.97937569155</v>
      </c>
      <c r="H919">
        <v>0.3935606455443892</v>
      </c>
      <c r="I919">
        <v>0.203200632689181</v>
      </c>
      <c r="J919">
        <v>18.19547489035397</v>
      </c>
      <c r="K919">
        <v>2.832520156706467</v>
      </c>
      <c r="L919">
        <v>919.6754564191301</v>
      </c>
      <c r="M919">
        <v>390.1391245668872</v>
      </c>
      <c r="N919">
        <v>403.066694215056</v>
      </c>
    </row>
    <row r="920" spans="1:14">
      <c r="A920">
        <v>918</v>
      </c>
      <c r="B920">
        <v>42.66841877590578</v>
      </c>
      <c r="C920">
        <v>2677.038950853772</v>
      </c>
      <c r="D920">
        <v>0.4060488079092004</v>
      </c>
      <c r="E920">
        <v>297.8147313404067</v>
      </c>
      <c r="F920">
        <v>11.92592639067625</v>
      </c>
      <c r="G920">
        <v>33425.97937569156</v>
      </c>
      <c r="H920">
        <v>0.3935606604987986</v>
      </c>
      <c r="I920">
        <v>0.2032006237329229</v>
      </c>
      <c r="J920">
        <v>18.19547574982924</v>
      </c>
      <c r="K920">
        <v>2.832520156706467</v>
      </c>
      <c r="L920">
        <v>919.6754564191301</v>
      </c>
      <c r="M920">
        <v>390.1391235577065</v>
      </c>
      <c r="N920">
        <v>403.0666242816814</v>
      </c>
    </row>
    <row r="921" spans="1:14">
      <c r="A921">
        <v>919</v>
      </c>
      <c r="B921">
        <v>42.66842163075977</v>
      </c>
      <c r="C921">
        <v>2677.038376309044</v>
      </c>
      <c r="D921">
        <v>0.4060488295846367</v>
      </c>
      <c r="E921">
        <v>297.8146696945183</v>
      </c>
      <c r="F921">
        <v>11.92592895021301</v>
      </c>
      <c r="G921">
        <v>33425.97937569156</v>
      </c>
      <c r="H921">
        <v>0.3935606653010715</v>
      </c>
      <c r="I921">
        <v>0.2032006078090243</v>
      </c>
      <c r="J921">
        <v>18.19547579875655</v>
      </c>
      <c r="K921">
        <v>2.832520156706467</v>
      </c>
      <c r="L921">
        <v>919.6754564191301</v>
      </c>
      <c r="M921">
        <v>390.1391340421525</v>
      </c>
      <c r="N921">
        <v>403.0666271515552</v>
      </c>
    </row>
    <row r="922" spans="1:14">
      <c r="A922">
        <v>920</v>
      </c>
      <c r="B922">
        <v>42.66847118020218</v>
      </c>
      <c r="C922">
        <v>2677.042344811646</v>
      </c>
      <c r="D922">
        <v>0.4060488047224535</v>
      </c>
      <c r="E922">
        <v>297.8150552598522</v>
      </c>
      <c r="F922">
        <v>11.92591127097078</v>
      </c>
      <c r="G922">
        <v>33425.97937569156</v>
      </c>
      <c r="H922">
        <v>0.3935606943748318</v>
      </c>
      <c r="I922">
        <v>0.203200688357299</v>
      </c>
      <c r="J922">
        <v>18.19547917408192</v>
      </c>
      <c r="K922">
        <v>2.832520156706467</v>
      </c>
      <c r="L922">
        <v>919.6754564191301</v>
      </c>
      <c r="M922">
        <v>390.1390509316266</v>
      </c>
      <c r="N922">
        <v>403.0662940355783</v>
      </c>
    </row>
    <row r="923" spans="1:14">
      <c r="A923">
        <v>921</v>
      </c>
      <c r="B923">
        <v>42.66844410412131</v>
      </c>
      <c r="C923">
        <v>2677.041694297658</v>
      </c>
      <c r="D923">
        <v>0.4060487745928857</v>
      </c>
      <c r="E923">
        <v>297.8150030700324</v>
      </c>
      <c r="F923">
        <v>11.9259141689354</v>
      </c>
      <c r="G923">
        <v>33425.97937569156</v>
      </c>
      <c r="H923">
        <v>0.3935606725508941</v>
      </c>
      <c r="I923">
        <v>0.2032006832705976</v>
      </c>
      <c r="J923">
        <v>18.19547760359684</v>
      </c>
      <c r="K923">
        <v>2.832520156706467</v>
      </c>
      <c r="L923">
        <v>919.6754564191301</v>
      </c>
      <c r="M923">
        <v>390.1390674453779</v>
      </c>
      <c r="N923">
        <v>403.0664331176185</v>
      </c>
    </row>
    <row r="924" spans="1:14">
      <c r="A924">
        <v>922</v>
      </c>
      <c r="B924">
        <v>42.66844994360909</v>
      </c>
      <c r="C924">
        <v>2677.041014017169</v>
      </c>
      <c r="D924">
        <v>0.4060488047515853</v>
      </c>
      <c r="E924">
        <v>297.8149286557258</v>
      </c>
      <c r="F924">
        <v>11.92591719950784</v>
      </c>
      <c r="G924">
        <v>33425.97937569156</v>
      </c>
      <c r="H924">
        <v>0.3935606804760769</v>
      </c>
      <c r="I924">
        <v>0.2032006632802614</v>
      </c>
      <c r="J924">
        <v>18.1954777951093</v>
      </c>
      <c r="K924">
        <v>2.832520156706467</v>
      </c>
      <c r="L924">
        <v>919.6754564191301</v>
      </c>
      <c r="M924">
        <v>390.1390795382836</v>
      </c>
      <c r="N924">
        <v>403.0664272181262</v>
      </c>
    </row>
    <row r="925" spans="1:14">
      <c r="A925">
        <v>923</v>
      </c>
      <c r="B925">
        <v>42.66845101587962</v>
      </c>
      <c r="C925">
        <v>2677.040285617828</v>
      </c>
      <c r="D925">
        <v>0.4060488275190774</v>
      </c>
      <c r="E925">
        <v>297.8148519522873</v>
      </c>
      <c r="F925">
        <v>11.92592044444601</v>
      </c>
      <c r="G925">
        <v>33425.97937569156</v>
      </c>
      <c r="H925">
        <v>0.3935606842372925</v>
      </c>
      <c r="I925">
        <v>0.2032006443659517</v>
      </c>
      <c r="J925">
        <v>18.19547772189805</v>
      </c>
      <c r="K925">
        <v>2.832520156706467</v>
      </c>
      <c r="L925">
        <v>919.6754564191301</v>
      </c>
      <c r="M925">
        <v>390.1390930866561</v>
      </c>
      <c r="N925">
        <v>403.0664402034895</v>
      </c>
    </row>
    <row r="926" spans="1:14">
      <c r="A926">
        <v>924</v>
      </c>
      <c r="B926">
        <v>42.66846593363441</v>
      </c>
      <c r="C926">
        <v>2677.040677282962</v>
      </c>
      <c r="D926">
        <v>0.4060488432571072</v>
      </c>
      <c r="E926">
        <v>297.8148841951323</v>
      </c>
      <c r="F926">
        <v>11.92591869962112</v>
      </c>
      <c r="G926">
        <v>33425.97937569156</v>
      </c>
      <c r="H926">
        <v>0.3935606961697592</v>
      </c>
      <c r="I926">
        <v>0.2032006478726022</v>
      </c>
      <c r="J926">
        <v>18.19547859312405</v>
      </c>
      <c r="K926">
        <v>2.832520156706467</v>
      </c>
      <c r="L926">
        <v>919.6754564191301</v>
      </c>
      <c r="M926">
        <v>390.139083456648</v>
      </c>
      <c r="N926">
        <v>403.0663646779792</v>
      </c>
    </row>
    <row r="927" spans="1:14">
      <c r="A927">
        <v>925</v>
      </c>
      <c r="B927">
        <v>42.66846365762673</v>
      </c>
      <c r="C927">
        <v>2677.040311100017</v>
      </c>
      <c r="D927">
        <v>0.4060488498910406</v>
      </c>
      <c r="E927">
        <v>297.8148473119681</v>
      </c>
      <c r="F927">
        <v>11.92592033092566</v>
      </c>
      <c r="G927">
        <v>33425.97937569157</v>
      </c>
      <c r="H927">
        <v>0.3935606956372106</v>
      </c>
      <c r="I927">
        <v>0.2032006391544653</v>
      </c>
      <c r="J927">
        <v>18.19547840564577</v>
      </c>
      <c r="K927">
        <v>2.832520156706467</v>
      </c>
      <c r="L927">
        <v>919.6754564191301</v>
      </c>
      <c r="M927">
        <v>390.139090978711</v>
      </c>
      <c r="N927">
        <v>403.0663896669619</v>
      </c>
    </row>
    <row r="928" spans="1:14">
      <c r="A928">
        <v>926</v>
      </c>
      <c r="B928">
        <v>42.66850796355184</v>
      </c>
      <c r="C928">
        <v>2677.042806862937</v>
      </c>
      <c r="D928">
        <v>0.4060488578259014</v>
      </c>
      <c r="E928">
        <v>297.815082137703</v>
      </c>
      <c r="F928">
        <v>11.92590921258655</v>
      </c>
      <c r="G928">
        <v>33425.97937569157</v>
      </c>
      <c r="H928">
        <v>0.3935607256822043</v>
      </c>
      <c r="I928">
        <v>0.2032006844120479</v>
      </c>
      <c r="J928">
        <v>18.19548123253315</v>
      </c>
      <c r="K928">
        <v>2.832520156706467</v>
      </c>
      <c r="L928">
        <v>919.6754564191301</v>
      </c>
      <c r="M928">
        <v>390.1390365548543</v>
      </c>
      <c r="N928">
        <v>403.0661179191532</v>
      </c>
    </row>
    <row r="929" spans="1:14">
      <c r="A929">
        <v>927</v>
      </c>
      <c r="B929">
        <v>42.66848009225529</v>
      </c>
      <c r="C929">
        <v>2677.043342286489</v>
      </c>
      <c r="D929">
        <v>0.4060487921929603</v>
      </c>
      <c r="E929">
        <v>297.8151542415566</v>
      </c>
      <c r="F929">
        <v>11.9259068273384</v>
      </c>
      <c r="G929">
        <v>33425.97937569156</v>
      </c>
      <c r="H929">
        <v>0.3935606985443109</v>
      </c>
      <c r="I929">
        <v>0.2032007099521747</v>
      </c>
      <c r="J929">
        <v>18.19547983427083</v>
      </c>
      <c r="K929">
        <v>2.832520156706467</v>
      </c>
      <c r="L929">
        <v>919.6754564191301</v>
      </c>
      <c r="M929">
        <v>390.1390306929709</v>
      </c>
      <c r="N929">
        <v>403.0662290645862</v>
      </c>
    </row>
    <row r="930" spans="1:14">
      <c r="A930">
        <v>928</v>
      </c>
      <c r="B930">
        <v>42.66852865655191</v>
      </c>
      <c r="C930">
        <v>2677.042624470566</v>
      </c>
      <c r="D930">
        <v>0.406048900355571</v>
      </c>
      <c r="E930">
        <v>297.8150510711852</v>
      </c>
      <c r="F930">
        <v>11.92591002512305</v>
      </c>
      <c r="G930">
        <v>33425.97937569156</v>
      </c>
      <c r="H930">
        <v>0.39356074498105</v>
      </c>
      <c r="I930">
        <v>0.2032006709720607</v>
      </c>
      <c r="J930">
        <v>18.19548230862515</v>
      </c>
      <c r="K930">
        <v>2.832520156706467</v>
      </c>
      <c r="L930">
        <v>919.6754564191301</v>
      </c>
      <c r="M930">
        <v>390.1390368113621</v>
      </c>
      <c r="N930">
        <v>403.0660289364838</v>
      </c>
    </row>
    <row r="931" spans="1:14">
      <c r="A931">
        <v>929</v>
      </c>
      <c r="B931">
        <v>42.66852186424684</v>
      </c>
      <c r="C931">
        <v>2677.041081071757</v>
      </c>
      <c r="D931">
        <v>0.4060489322957382</v>
      </c>
      <c r="E931">
        <v>297.8148938218967</v>
      </c>
      <c r="F931">
        <v>11.92591690078718</v>
      </c>
      <c r="G931">
        <v>33425.97937569156</v>
      </c>
      <c r="H931">
        <v>0.3935607448136641</v>
      </c>
      <c r="I931">
        <v>0.2032006346889088</v>
      </c>
      <c r="J931">
        <v>18.19548166696546</v>
      </c>
      <c r="K931">
        <v>2.832520156706467</v>
      </c>
      <c r="L931">
        <v>919.6754564191301</v>
      </c>
      <c r="M931">
        <v>390.139066961886</v>
      </c>
      <c r="N931">
        <v>403.0660980058843</v>
      </c>
    </row>
    <row r="932" spans="1:14">
      <c r="A932">
        <v>930</v>
      </c>
      <c r="B932">
        <v>42.66850927031856</v>
      </c>
      <c r="C932">
        <v>2677.041449532644</v>
      </c>
      <c r="D932">
        <v>0.4060488991809872</v>
      </c>
      <c r="E932">
        <v>297.8149396419759</v>
      </c>
      <c r="F932">
        <v>11.9259152593356</v>
      </c>
      <c r="G932">
        <v>33425.97937569157</v>
      </c>
      <c r="H932">
        <v>0.393560732133254</v>
      </c>
      <c r="I932">
        <v>0.2032006491857262</v>
      </c>
      <c r="J932">
        <v>18.19548105809032</v>
      </c>
      <c r="K932">
        <v>2.832520156706467</v>
      </c>
      <c r="L932">
        <v>919.6754564191301</v>
      </c>
      <c r="M932">
        <v>390.139062099749</v>
      </c>
      <c r="N932">
        <v>403.0661486905271</v>
      </c>
    </row>
    <row r="933" spans="1:14">
      <c r="A933">
        <v>931</v>
      </c>
      <c r="B933">
        <v>42.66851565928711</v>
      </c>
      <c r="C933">
        <v>2677.040434192253</v>
      </c>
      <c r="D933">
        <v>0.4060489399714423</v>
      </c>
      <c r="E933">
        <v>297.8148299374677</v>
      </c>
      <c r="F933">
        <v>11.92591978256331</v>
      </c>
      <c r="G933">
        <v>33425.97937569156</v>
      </c>
      <c r="H933">
        <v>0.3935607418441529</v>
      </c>
      <c r="I933">
        <v>0.2032006203758293</v>
      </c>
      <c r="J933">
        <v>18.19548121657904</v>
      </c>
      <c r="K933">
        <v>2.832520156706467</v>
      </c>
      <c r="L933">
        <v>919.6754564191301</v>
      </c>
      <c r="M933">
        <v>390.1390804921608</v>
      </c>
      <c r="N933">
        <v>403.0661489853973</v>
      </c>
    </row>
    <row r="934" spans="1:14">
      <c r="A934">
        <v>932</v>
      </c>
      <c r="B934">
        <v>42.66850243792458</v>
      </c>
      <c r="C934">
        <v>2677.042987933302</v>
      </c>
      <c r="D934">
        <v>0.4060488427966383</v>
      </c>
      <c r="E934">
        <v>297.8151042823316</v>
      </c>
      <c r="F934">
        <v>11.92590840593953</v>
      </c>
      <c r="G934">
        <v>33425.97937569156</v>
      </c>
      <c r="H934">
        <v>0.393560720060411</v>
      </c>
      <c r="I934">
        <v>0.2032006911782489</v>
      </c>
      <c r="J934">
        <v>18.1954809683643</v>
      </c>
      <c r="K934">
        <v>2.832520156706467</v>
      </c>
      <c r="L934">
        <v>919.6754564191301</v>
      </c>
      <c r="M934">
        <v>390.1390341183418</v>
      </c>
      <c r="N934">
        <v>403.0661407007793</v>
      </c>
    </row>
    <row r="935" spans="1:14">
      <c r="A935">
        <v>933</v>
      </c>
      <c r="B935">
        <v>42.66850926472995</v>
      </c>
      <c r="C935">
        <v>2677.043154926445</v>
      </c>
      <c r="D935">
        <v>0.4060488500394778</v>
      </c>
      <c r="E935">
        <v>297.8151177150299</v>
      </c>
      <c r="F935">
        <v>11.92590766200497</v>
      </c>
      <c r="G935">
        <v>33425.97937569155</v>
      </c>
      <c r="H935">
        <v>0.3935607254361784</v>
      </c>
      <c r="I935">
        <v>0.2032006929488242</v>
      </c>
      <c r="J935">
        <v>18.19548136347284</v>
      </c>
      <c r="K935">
        <v>2.832520156706467</v>
      </c>
      <c r="L935">
        <v>919.6754564191301</v>
      </c>
      <c r="M935">
        <v>390.139029621835</v>
      </c>
      <c r="N935">
        <v>403.0660993117976</v>
      </c>
    </row>
    <row r="936" spans="1:14">
      <c r="A936">
        <v>934</v>
      </c>
      <c r="B936">
        <v>42.66852117554508</v>
      </c>
      <c r="C936">
        <v>2677.043995725121</v>
      </c>
      <c r="D936">
        <v>0.4060488472629269</v>
      </c>
      <c r="E936">
        <v>297.8151985729432</v>
      </c>
      <c r="F936">
        <v>11.92590391634843</v>
      </c>
      <c r="G936">
        <v>33425.97937569157</v>
      </c>
      <c r="H936">
        <v>0.3935607328445928</v>
      </c>
      <c r="I936">
        <v>0.2032007095005151</v>
      </c>
      <c r="J936">
        <v>18.19548215451442</v>
      </c>
      <c r="K936">
        <v>2.832520156706467</v>
      </c>
      <c r="L936">
        <v>919.6754564191301</v>
      </c>
      <c r="M936">
        <v>390.1390117353732</v>
      </c>
      <c r="N936">
        <v>403.0660212170016</v>
      </c>
    </row>
    <row r="937" spans="1:14">
      <c r="A937">
        <v>935</v>
      </c>
      <c r="B937">
        <v>42.66850575024726</v>
      </c>
      <c r="C937">
        <v>2677.046531945288</v>
      </c>
      <c r="D937">
        <v>0.4060487466547673</v>
      </c>
      <c r="E937">
        <v>297.8154723809258</v>
      </c>
      <c r="F937">
        <v>11.92589261780816</v>
      </c>
      <c r="G937">
        <v>33425.97937569156</v>
      </c>
      <c r="H937">
        <v>0.393560709154926</v>
      </c>
      <c r="I937">
        <v>0.2032007807355189</v>
      </c>
      <c r="J937">
        <v>18.19548178442567</v>
      </c>
      <c r="K937">
        <v>2.832520156706467</v>
      </c>
      <c r="L937">
        <v>919.6754564191301</v>
      </c>
      <c r="M937">
        <v>390.1389660774469</v>
      </c>
      <c r="N937">
        <v>403.0660239290737</v>
      </c>
    </row>
    <row r="938" spans="1:14">
      <c r="A938">
        <v>936</v>
      </c>
      <c r="B938">
        <v>42.66850908454838</v>
      </c>
      <c r="C938">
        <v>2677.044734379366</v>
      </c>
      <c r="D938">
        <v>0.4060488042772772</v>
      </c>
      <c r="E938">
        <v>297.8152827482472</v>
      </c>
      <c r="F938">
        <v>11.92590062573492</v>
      </c>
      <c r="G938">
        <v>33425.97937569158</v>
      </c>
      <c r="H938">
        <v>0.3935607191046065</v>
      </c>
      <c r="I938">
        <v>0.2032007334538898</v>
      </c>
      <c r="J938">
        <v>18.19548163740778</v>
      </c>
      <c r="K938">
        <v>2.832520156706467</v>
      </c>
      <c r="L938">
        <v>919.6754564191301</v>
      </c>
      <c r="M938">
        <v>390.1389996368235</v>
      </c>
      <c r="N938">
        <v>403.0660559522663</v>
      </c>
    </row>
    <row r="939" spans="1:14">
      <c r="A939">
        <v>937</v>
      </c>
      <c r="B939">
        <v>42.66860251230262</v>
      </c>
      <c r="C939">
        <v>2677.046003976062</v>
      </c>
      <c r="D939">
        <v>0.4060489365466569</v>
      </c>
      <c r="E939">
        <v>297.8153610590728</v>
      </c>
      <c r="F939">
        <v>11.92589496984256</v>
      </c>
      <c r="G939">
        <v>33425.97937569158</v>
      </c>
      <c r="H939">
        <v>0.3935607983220311</v>
      </c>
      <c r="I939">
        <v>0.2032007256494063</v>
      </c>
      <c r="J939">
        <v>18.19548688117931</v>
      </c>
      <c r="K939">
        <v>2.832520156706467</v>
      </c>
      <c r="L939">
        <v>919.6754564191301</v>
      </c>
      <c r="M939">
        <v>390.138961454713</v>
      </c>
      <c r="N939">
        <v>403.0656088457464</v>
      </c>
    </row>
    <row r="940" spans="1:14">
      <c r="A940">
        <v>938</v>
      </c>
      <c r="B940">
        <v>42.66863444895418</v>
      </c>
      <c r="C940">
        <v>2677.046860835731</v>
      </c>
      <c r="D940">
        <v>0.4060489694720224</v>
      </c>
      <c r="E940">
        <v>297.8154319568492</v>
      </c>
      <c r="F940">
        <v>11.92589115264438</v>
      </c>
      <c r="G940">
        <v>33425.97937569156</v>
      </c>
      <c r="H940">
        <v>0.3935608237084446</v>
      </c>
      <c r="I940">
        <v>0.2032007339997389</v>
      </c>
      <c r="J940">
        <v>18.19548875065787</v>
      </c>
      <c r="K940">
        <v>2.832520156706467</v>
      </c>
      <c r="L940">
        <v>919.6754564191301</v>
      </c>
      <c r="M940">
        <v>390.1389402296299</v>
      </c>
      <c r="N940">
        <v>403.0654418818179</v>
      </c>
    </row>
    <row r="941" spans="1:14">
      <c r="A941">
        <v>939</v>
      </c>
      <c r="B941">
        <v>42.66854074095584</v>
      </c>
      <c r="C941">
        <v>2677.043964194711</v>
      </c>
      <c r="D941">
        <v>0.406048883690132</v>
      </c>
      <c r="E941">
        <v>297.8151839458968</v>
      </c>
      <c r="F941">
        <v>11.92590405681255</v>
      </c>
      <c r="G941">
        <v>33425.97937569156</v>
      </c>
      <c r="H941">
        <v>0.393560750664638</v>
      </c>
      <c r="I941">
        <v>0.2032006999857615</v>
      </c>
      <c r="J941">
        <v>18.19548319888408</v>
      </c>
      <c r="K941">
        <v>2.832520156706467</v>
      </c>
      <c r="L941">
        <v>919.6754564191301</v>
      </c>
      <c r="M941">
        <v>390.1390095737559</v>
      </c>
      <c r="N941">
        <v>403.0659395185557</v>
      </c>
    </row>
    <row r="942" spans="1:14">
      <c r="A942">
        <v>940</v>
      </c>
      <c r="B942">
        <v>42.66861582092736</v>
      </c>
      <c r="C942">
        <v>2677.046060707049</v>
      </c>
      <c r="D942">
        <v>0.4060489589624185</v>
      </c>
      <c r="E942">
        <v>297.8153592557276</v>
      </c>
      <c r="F942">
        <v>11.92589471711333</v>
      </c>
      <c r="G942">
        <v>33425.97937569156</v>
      </c>
      <c r="H942">
        <v>0.3935608100906094</v>
      </c>
      <c r="I942">
        <v>0.2032007213549467</v>
      </c>
      <c r="J942">
        <v>18.19548760562348</v>
      </c>
      <c r="K942">
        <v>2.832520156706467</v>
      </c>
      <c r="L942">
        <v>919.6754564191301</v>
      </c>
      <c r="M942">
        <v>390.1389583793456</v>
      </c>
      <c r="N942">
        <v>403.0655486246199</v>
      </c>
    </row>
    <row r="943" spans="1:14">
      <c r="A943">
        <v>941</v>
      </c>
      <c r="B943">
        <v>42.66860407329244</v>
      </c>
      <c r="C943">
        <v>2677.045655453916</v>
      </c>
      <c r="D943">
        <v>0.4060489493782143</v>
      </c>
      <c r="E943">
        <v>297.8153237596711</v>
      </c>
      <c r="F943">
        <v>11.92589652246401</v>
      </c>
      <c r="G943">
        <v>33425.97937569156</v>
      </c>
      <c r="H943">
        <v>0.3935608010803942</v>
      </c>
      <c r="I943">
        <v>0.2032007160780615</v>
      </c>
      <c r="J943">
        <v>18.19548690245374</v>
      </c>
      <c r="K943">
        <v>2.832520156706467</v>
      </c>
      <c r="L943">
        <v>919.6754564191301</v>
      </c>
      <c r="M943">
        <v>390.1389678287842</v>
      </c>
      <c r="N943">
        <v>403.0656114010819</v>
      </c>
    </row>
    <row r="944" spans="1:14">
      <c r="A944">
        <v>942</v>
      </c>
      <c r="B944">
        <v>42.6686040210472</v>
      </c>
      <c r="C944">
        <v>2677.045720412726</v>
      </c>
      <c r="D944">
        <v>0.4060489474140703</v>
      </c>
      <c r="E944">
        <v>297.8153305684484</v>
      </c>
      <c r="F944">
        <v>11.92589623308082</v>
      </c>
      <c r="G944">
        <v>33425.97937569156</v>
      </c>
      <c r="H944">
        <v>0.393560800784957</v>
      </c>
      <c r="I944">
        <v>0.2032007177645446</v>
      </c>
      <c r="J944">
        <v>18.19548691119456</v>
      </c>
      <c r="K944">
        <v>2.832520156706467</v>
      </c>
      <c r="L944">
        <v>919.6754564191301</v>
      </c>
      <c r="M944">
        <v>390.138966598247</v>
      </c>
      <c r="N944">
        <v>403.0656097966914</v>
      </c>
    </row>
    <row r="945" spans="1:14">
      <c r="A945">
        <v>943</v>
      </c>
      <c r="B945">
        <v>42.66861992594934</v>
      </c>
      <c r="C945">
        <v>2677.045542141125</v>
      </c>
      <c r="D945">
        <v>0.4060489812634729</v>
      </c>
      <c r="E945">
        <v>297.8153027328202</v>
      </c>
      <c r="F945">
        <v>11.92589702725805</v>
      </c>
      <c r="G945">
        <v>33425.97937569156</v>
      </c>
      <c r="H945">
        <v>0.393560815783106</v>
      </c>
      <c r="I945">
        <v>0.2032007063573815</v>
      </c>
      <c r="J945">
        <v>18.19548773090035</v>
      </c>
      <c r="K945">
        <v>2.832520156706467</v>
      </c>
      <c r="L945">
        <v>919.6754564191301</v>
      </c>
      <c r="M945">
        <v>390.1389675946922</v>
      </c>
      <c r="N945">
        <v>403.0655436501675</v>
      </c>
    </row>
    <row r="946" spans="1:14">
      <c r="A946">
        <v>944</v>
      </c>
      <c r="B946">
        <v>42.66858371850238</v>
      </c>
      <c r="C946">
        <v>2677.044517326732</v>
      </c>
      <c r="D946">
        <v>0.4060489454521926</v>
      </c>
      <c r="E946">
        <v>297.8152167558971</v>
      </c>
      <c r="F946">
        <v>11.92590159267743</v>
      </c>
      <c r="G946">
        <v>33425.97937569156</v>
      </c>
      <c r="H946">
        <v>0.3935607872285924</v>
      </c>
      <c r="I946">
        <v>0.2032006955588988</v>
      </c>
      <c r="J946">
        <v>18.19548560458807</v>
      </c>
      <c r="K946">
        <v>2.832520156706467</v>
      </c>
      <c r="L946">
        <v>919.6754564191301</v>
      </c>
      <c r="M946">
        <v>390.1389926333217</v>
      </c>
      <c r="N946">
        <v>403.065734988835</v>
      </c>
    </row>
    <row r="947" spans="1:14">
      <c r="A947">
        <v>945</v>
      </c>
      <c r="B947">
        <v>42.66853686372693</v>
      </c>
      <c r="C947">
        <v>2677.043369159134</v>
      </c>
      <c r="D947">
        <v>0.4060488940311829</v>
      </c>
      <c r="E947">
        <v>297.8151241094065</v>
      </c>
      <c r="F947">
        <v>11.92590670762399</v>
      </c>
      <c r="G947">
        <v>33425.97937569158</v>
      </c>
      <c r="H947">
        <v>0.3935607495778452</v>
      </c>
      <c r="I947">
        <v>0.2032006860703256</v>
      </c>
      <c r="J947">
        <v>18.1954828827109</v>
      </c>
      <c r="K947">
        <v>2.832520156706467</v>
      </c>
      <c r="L947">
        <v>919.6754564191301</v>
      </c>
      <c r="M947">
        <v>390.1390217135196</v>
      </c>
      <c r="N947">
        <v>403.0659777814951</v>
      </c>
    </row>
    <row r="948" spans="1:14">
      <c r="A948">
        <v>946</v>
      </c>
      <c r="B948">
        <v>42.66857342956398</v>
      </c>
      <c r="C948">
        <v>2677.043739433707</v>
      </c>
      <c r="D948">
        <v>0.4060489492760592</v>
      </c>
      <c r="E948">
        <v>297.8151415119863</v>
      </c>
      <c r="F948">
        <v>11.92590505809547</v>
      </c>
      <c r="G948">
        <v>33425.97937569156</v>
      </c>
      <c r="H948">
        <v>0.3935607810065139</v>
      </c>
      <c r="I948">
        <v>0.2032006800329852</v>
      </c>
      <c r="J948">
        <v>18.19548491258485</v>
      </c>
      <c r="K948">
        <v>2.832520156706467</v>
      </c>
      <c r="L948">
        <v>919.6754564191301</v>
      </c>
      <c r="M948">
        <v>390.1390090014312</v>
      </c>
      <c r="N948">
        <v>403.0658028138942</v>
      </c>
    </row>
    <row r="949" spans="1:14">
      <c r="A949">
        <v>947</v>
      </c>
      <c r="B949">
        <v>42.66861818220265</v>
      </c>
      <c r="C949">
        <v>2677.044685253202</v>
      </c>
      <c r="D949">
        <v>0.4060490025757519</v>
      </c>
      <c r="E949">
        <v>297.8152142204575</v>
      </c>
      <c r="F949">
        <v>11.92590084458586</v>
      </c>
      <c r="G949">
        <v>33425.97937569156</v>
      </c>
      <c r="H949">
        <v>0.3935608175032688</v>
      </c>
      <c r="I949">
        <v>0.2032006854719169</v>
      </c>
      <c r="J949">
        <v>18.19548748522221</v>
      </c>
      <c r="K949">
        <v>2.832520156706467</v>
      </c>
      <c r="L949">
        <v>919.6754564191301</v>
      </c>
      <c r="M949">
        <v>390.1389839262664</v>
      </c>
      <c r="N949">
        <v>403.0655718815735</v>
      </c>
    </row>
    <row r="950" spans="1:14">
      <c r="A950">
        <v>948</v>
      </c>
      <c r="B950">
        <v>42.66858735024912</v>
      </c>
      <c r="C950">
        <v>2677.044361639438</v>
      </c>
      <c r="D950">
        <v>0.4060489564748073</v>
      </c>
      <c r="E950">
        <v>297.8151983852815</v>
      </c>
      <c r="F950">
        <v>11.92590228624508</v>
      </c>
      <c r="G950">
        <v>33425.97937569158</v>
      </c>
      <c r="H950">
        <v>0.3935607911033436</v>
      </c>
      <c r="I950">
        <v>0.2032006900349625</v>
      </c>
      <c r="J950">
        <v>18.1954857718221</v>
      </c>
      <c r="K950">
        <v>2.832520156706467</v>
      </c>
      <c r="L950">
        <v>919.6754564191301</v>
      </c>
      <c r="M950">
        <v>390.1389950254098</v>
      </c>
      <c r="N950">
        <v>403.0657230456471</v>
      </c>
    </row>
    <row r="951" spans="1:14">
      <c r="A951">
        <v>949</v>
      </c>
      <c r="B951">
        <v>42.66856254987013</v>
      </c>
      <c r="C951">
        <v>2677.045737998693</v>
      </c>
      <c r="D951">
        <v>0.4060488722344022</v>
      </c>
      <c r="E951">
        <v>297.815356523956</v>
      </c>
      <c r="F951">
        <v>11.92589615473759</v>
      </c>
      <c r="G951">
        <v>33425.97937569156</v>
      </c>
      <c r="H951">
        <v>0.3935607634611961</v>
      </c>
      <c r="I951">
        <v>0.2032007357186184</v>
      </c>
      <c r="J951">
        <v>18.19548468915531</v>
      </c>
      <c r="K951">
        <v>2.832520156706467</v>
      </c>
      <c r="L951">
        <v>919.6754564191301</v>
      </c>
      <c r="M951">
        <v>390.1389727612681</v>
      </c>
      <c r="N951">
        <v>403.0657978155701</v>
      </c>
    </row>
    <row r="952" spans="1:14">
      <c r="A952">
        <v>950</v>
      </c>
      <c r="B952">
        <v>42.66858148364546</v>
      </c>
      <c r="C952">
        <v>2677.04453010107</v>
      </c>
      <c r="D952">
        <v>0.406048941256444</v>
      </c>
      <c r="E952">
        <v>297.8152194157338</v>
      </c>
      <c r="F952">
        <v>11.92590153576933</v>
      </c>
      <c r="G952">
        <v>33425.97937569156</v>
      </c>
      <c r="H952">
        <v>0.3935607852564312</v>
      </c>
      <c r="I952">
        <v>0.2032006965277135</v>
      </c>
      <c r="J952">
        <v>18.19548548789703</v>
      </c>
      <c r="K952">
        <v>2.832520156706467</v>
      </c>
      <c r="L952">
        <v>919.6754564191301</v>
      </c>
      <c r="M952">
        <v>390.138992942295</v>
      </c>
      <c r="N952">
        <v>403.0657493273694</v>
      </c>
    </row>
    <row r="953" spans="1:14">
      <c r="A953">
        <v>951</v>
      </c>
      <c r="B953">
        <v>42.66861056500612</v>
      </c>
      <c r="C953">
        <v>2677.042580583225</v>
      </c>
      <c r="D953">
        <v>0.4060490497007502</v>
      </c>
      <c r="E953">
        <v>297.8149989649808</v>
      </c>
      <c r="F953">
        <v>11.925910220636</v>
      </c>
      <c r="G953">
        <v>33425.97937569156</v>
      </c>
      <c r="H953">
        <v>0.3935608189558825</v>
      </c>
      <c r="I953">
        <v>0.2032006343470479</v>
      </c>
      <c r="J953">
        <v>18.19548669347552</v>
      </c>
      <c r="K953">
        <v>2.832520156706467</v>
      </c>
      <c r="L953">
        <v>919.6754564191301</v>
      </c>
      <c r="M953">
        <v>390.1390254583126</v>
      </c>
      <c r="N953">
        <v>403.0656699757248</v>
      </c>
    </row>
    <row r="954" spans="1:14">
      <c r="A954">
        <v>952</v>
      </c>
      <c r="B954">
        <v>42.66856794768934</v>
      </c>
      <c r="C954">
        <v>2677.044625727121</v>
      </c>
      <c r="D954">
        <v>0.4060489139018158</v>
      </c>
      <c r="E954">
        <v>297.815237241257</v>
      </c>
      <c r="F954">
        <v>11.92590110976715</v>
      </c>
      <c r="G954">
        <v>33425.97937569156</v>
      </c>
      <c r="H954">
        <v>0.3935607726243444</v>
      </c>
      <c r="I954">
        <v>0.2032007050434562</v>
      </c>
      <c r="J954">
        <v>18.19548477786277</v>
      </c>
      <c r="K954">
        <v>2.832520156706467</v>
      </c>
      <c r="L954">
        <v>919.6754564191301</v>
      </c>
      <c r="M954">
        <v>390.1389930075188</v>
      </c>
      <c r="N954">
        <v>403.0658029123114</v>
      </c>
    </row>
    <row r="955" spans="1:14">
      <c r="A955">
        <v>953</v>
      </c>
      <c r="B955">
        <v>42.66856039761948</v>
      </c>
      <c r="C955">
        <v>2677.041473884663</v>
      </c>
      <c r="D955">
        <v>0.4060489908873062</v>
      </c>
      <c r="E955">
        <v>297.8149125070097</v>
      </c>
      <c r="F955">
        <v>11.92591515085013</v>
      </c>
      <c r="G955">
        <v>33425.97937569156</v>
      </c>
      <c r="H955">
        <v>0.3935607781068695</v>
      </c>
      <c r="I955">
        <v>0.2032006276912526</v>
      </c>
      <c r="J955">
        <v>18.19548380503892</v>
      </c>
      <c r="K955">
        <v>2.832520156706467</v>
      </c>
      <c r="L955">
        <v>919.6754564191301</v>
      </c>
      <c r="M955">
        <v>390.1390539944462</v>
      </c>
      <c r="N955">
        <v>403.0659228642727</v>
      </c>
    </row>
    <row r="956" spans="1:14">
      <c r="A956">
        <v>954</v>
      </c>
      <c r="B956">
        <v>42.66858078908876</v>
      </c>
      <c r="C956">
        <v>2677.043256405176</v>
      </c>
      <c r="D956">
        <v>0.406048976314499</v>
      </c>
      <c r="E956">
        <v>297.8150867757225</v>
      </c>
      <c r="F956">
        <v>11.92590720992936</v>
      </c>
      <c r="G956">
        <v>33425.97937569158</v>
      </c>
      <c r="H956">
        <v>0.3935607894609663</v>
      </c>
      <c r="I956">
        <v>0.2032006647305117</v>
      </c>
      <c r="J956">
        <v>18.19548522022124</v>
      </c>
      <c r="K956">
        <v>2.832520156706467</v>
      </c>
      <c r="L956">
        <v>919.6754564191301</v>
      </c>
      <c r="M956">
        <v>390.1390169127184</v>
      </c>
      <c r="N956">
        <v>403.0657803579547</v>
      </c>
    </row>
    <row r="957" spans="1:14">
      <c r="A957">
        <v>955</v>
      </c>
      <c r="B957">
        <v>42.66864943518791</v>
      </c>
      <c r="C957">
        <v>2677.049005143049</v>
      </c>
      <c r="D957">
        <v>0.4060489349074505</v>
      </c>
      <c r="E957">
        <v>297.815647176424</v>
      </c>
      <c r="F957">
        <v>11.92588160004537</v>
      </c>
      <c r="G957">
        <v>33425.97937569157</v>
      </c>
      <c r="H957">
        <v>0.3935608288490958</v>
      </c>
      <c r="I957">
        <v>0.2032007823464064</v>
      </c>
      <c r="J957">
        <v>18.19548993934328</v>
      </c>
      <c r="K957">
        <v>2.832520156706467</v>
      </c>
      <c r="L957">
        <v>919.6754564191301</v>
      </c>
      <c r="M957">
        <v>390.1388972830451</v>
      </c>
      <c r="N957">
        <v>403.0653166184626</v>
      </c>
    </row>
    <row r="958" spans="1:14">
      <c r="A958">
        <v>956</v>
      </c>
      <c r="B958">
        <v>42.66857339695068</v>
      </c>
      <c r="C958">
        <v>2677.045484978586</v>
      </c>
      <c r="D958">
        <v>0.4060488991718236</v>
      </c>
      <c r="E958">
        <v>297.8153238182292</v>
      </c>
      <c r="F958">
        <v>11.92589728190989</v>
      </c>
      <c r="G958">
        <v>33425.97937569158</v>
      </c>
      <c r="H958">
        <v>0.393560774241944</v>
      </c>
      <c r="I958">
        <v>0.2032007244660435</v>
      </c>
      <c r="J958">
        <v>18.195485225526</v>
      </c>
      <c r="K958">
        <v>2.832520156706467</v>
      </c>
      <c r="L958">
        <v>919.6754564191301</v>
      </c>
      <c r="M958">
        <v>390.1389760065906</v>
      </c>
      <c r="N958">
        <v>403.065758253444</v>
      </c>
    </row>
    <row r="959" spans="1:14">
      <c r="A959">
        <v>957</v>
      </c>
      <c r="B959">
        <v>42.66857690797533</v>
      </c>
      <c r="C959">
        <v>2677.043946804657</v>
      </c>
      <c r="D959">
        <v>0.4060489495830082</v>
      </c>
      <c r="E959">
        <v>297.815161138083</v>
      </c>
      <c r="F959">
        <v>11.92590413428312</v>
      </c>
      <c r="G959">
        <v>33425.97937569158</v>
      </c>
      <c r="H959">
        <v>0.3935607833327349</v>
      </c>
      <c r="I959">
        <v>0.2032006838591476</v>
      </c>
      <c r="J959">
        <v>18.19548513688415</v>
      </c>
      <c r="K959">
        <v>2.832520156706467</v>
      </c>
      <c r="L959">
        <v>919.6754564191301</v>
      </c>
      <c r="M959">
        <v>390.1390045208597</v>
      </c>
      <c r="N959">
        <v>403.0657815620219</v>
      </c>
    </row>
    <row r="960" spans="1:14">
      <c r="A960">
        <v>958</v>
      </c>
      <c r="B960">
        <v>42.66857750968569</v>
      </c>
      <c r="C960">
        <v>2677.043169262212</v>
      </c>
      <c r="D960">
        <v>0.4060489730701667</v>
      </c>
      <c r="E960">
        <v>297.81507961108</v>
      </c>
      <c r="F960">
        <v>11.92590759814084</v>
      </c>
      <c r="G960">
        <v>33425.97937569158</v>
      </c>
      <c r="H960">
        <v>0.393560786914035</v>
      </c>
      <c r="I960">
        <v>0.2032006636458306</v>
      </c>
      <c r="J960">
        <v>18.19548502875994</v>
      </c>
      <c r="K960">
        <v>2.832520156706467</v>
      </c>
      <c r="L960">
        <v>919.6754564191301</v>
      </c>
      <c r="M960">
        <v>390.1390192467031</v>
      </c>
      <c r="N960">
        <v>403.0658010492994</v>
      </c>
    </row>
    <row r="961" spans="1:14">
      <c r="A961">
        <v>959</v>
      </c>
      <c r="B961">
        <v>42.66858051633571</v>
      </c>
      <c r="C961">
        <v>2677.043057056537</v>
      </c>
      <c r="D961">
        <v>0.406048981695379</v>
      </c>
      <c r="E961">
        <v>297.8150661461635</v>
      </c>
      <c r="F961">
        <v>11.92590809800375</v>
      </c>
      <c r="G961">
        <v>33425.97937569157</v>
      </c>
      <c r="H961">
        <v>0.3935607900431499</v>
      </c>
      <c r="I961">
        <v>0.2032006595293918</v>
      </c>
      <c r="J961">
        <v>18.19548516958249</v>
      </c>
      <c r="K961">
        <v>2.832520156706467</v>
      </c>
      <c r="L961">
        <v>919.6754564191301</v>
      </c>
      <c r="M961">
        <v>390.1390208930924</v>
      </c>
      <c r="N961">
        <v>403.0657900474762</v>
      </c>
    </row>
    <row r="962" spans="1:14">
      <c r="A962">
        <v>960</v>
      </c>
      <c r="B962">
        <v>42.6685715506217</v>
      </c>
      <c r="C962">
        <v>2677.044394025972</v>
      </c>
      <c r="D962">
        <v>0.4060489270867801</v>
      </c>
      <c r="E962">
        <v>297.815210956114</v>
      </c>
      <c r="F962">
        <v>11.92590214196706</v>
      </c>
      <c r="G962">
        <v>33425.97937569156</v>
      </c>
      <c r="H962">
        <v>0.393560776779138</v>
      </c>
      <c r="I962">
        <v>0.2032006975432291</v>
      </c>
      <c r="J962">
        <v>18.1954849299523</v>
      </c>
      <c r="K962">
        <v>2.832520156706467</v>
      </c>
      <c r="L962">
        <v>919.6754564191301</v>
      </c>
      <c r="M962">
        <v>390.1389968788898</v>
      </c>
      <c r="N962">
        <v>403.0657938212906</v>
      </c>
    </row>
    <row r="963" spans="1:14">
      <c r="A963">
        <v>961</v>
      </c>
      <c r="B963">
        <v>42.66858704407153</v>
      </c>
      <c r="C963">
        <v>2677.042995964386</v>
      </c>
      <c r="D963">
        <v>0.4060489952465572</v>
      </c>
      <c r="E963">
        <v>297.8150559707447</v>
      </c>
      <c r="F963">
        <v>11.92590837016201</v>
      </c>
      <c r="G963">
        <v>33425.97937569156</v>
      </c>
      <c r="H963">
        <v>0.3935607961687698</v>
      </c>
      <c r="I963">
        <v>0.2032006551510119</v>
      </c>
      <c r="J963">
        <v>18.19548550969658</v>
      </c>
      <c r="K963">
        <v>2.832520156706467</v>
      </c>
      <c r="L963">
        <v>919.6754564191301</v>
      </c>
      <c r="M963">
        <v>390.139021067632</v>
      </c>
      <c r="N963">
        <v>403.0657632147498</v>
      </c>
    </row>
    <row r="964" spans="1:14">
      <c r="A964">
        <v>962</v>
      </c>
      <c r="B964">
        <v>42.66854132434775</v>
      </c>
      <c r="C964">
        <v>2677.042457405476</v>
      </c>
      <c r="D964">
        <v>0.4060489281348396</v>
      </c>
      <c r="E964">
        <v>297.8150262867451</v>
      </c>
      <c r="F964">
        <v>11.92591076937842</v>
      </c>
      <c r="G964">
        <v>33425.97937569156</v>
      </c>
      <c r="H964">
        <v>0.3935607570778363</v>
      </c>
      <c r="I964">
        <v>0.2032006610949772</v>
      </c>
      <c r="J964">
        <v>18.19548295846806</v>
      </c>
      <c r="K964">
        <v>2.832520156706467</v>
      </c>
      <c r="L964">
        <v>919.6754564191301</v>
      </c>
      <c r="M964">
        <v>390.1390381755411</v>
      </c>
      <c r="N964">
        <v>403.0659795867336</v>
      </c>
    </row>
    <row r="965" spans="1:14">
      <c r="A965">
        <v>963</v>
      </c>
      <c r="B965">
        <v>42.66853628839986</v>
      </c>
      <c r="C965">
        <v>2677.042312259679</v>
      </c>
      <c r="D965">
        <v>0.4060489232201258</v>
      </c>
      <c r="E965">
        <v>297.8150140557581</v>
      </c>
      <c r="F965">
        <v>11.925911415986</v>
      </c>
      <c r="G965">
        <v>33425.97937569156</v>
      </c>
      <c r="H965">
        <v>0.3935607531117978</v>
      </c>
      <c r="I965">
        <v>0.2032006595395986</v>
      </c>
      <c r="J965">
        <v>18.19548266202908</v>
      </c>
      <c r="K965">
        <v>2.832520156706467</v>
      </c>
      <c r="L965">
        <v>919.6754564191301</v>
      </c>
      <c r="M965">
        <v>390.1390416992538</v>
      </c>
      <c r="N965">
        <v>403.0660060105484</v>
      </c>
    </row>
    <row r="966" spans="1:14">
      <c r="A966">
        <v>964</v>
      </c>
      <c r="B966">
        <v>42.66851214850708</v>
      </c>
      <c r="C966">
        <v>2677.041669385213</v>
      </c>
      <c r="D966">
        <v>0.4060488981156149</v>
      </c>
      <c r="E966">
        <v>297.8149609494546</v>
      </c>
      <c r="F966">
        <v>11.92591427991748</v>
      </c>
      <c r="G966">
        <v>33425.97937569155</v>
      </c>
      <c r="H966">
        <v>0.3935607338779876</v>
      </c>
      <c r="I966">
        <v>0.2032006534753362</v>
      </c>
      <c r="J966">
        <v>18.19548125062745</v>
      </c>
      <c r="K966">
        <v>2.832520156706467</v>
      </c>
      <c r="L966">
        <v>919.6754564191301</v>
      </c>
      <c r="M966">
        <v>390.1390575629898</v>
      </c>
      <c r="N966">
        <v>403.0661306375948</v>
      </c>
    </row>
    <row r="967" spans="1:14">
      <c r="A967">
        <v>965</v>
      </c>
      <c r="B967">
        <v>42.66850771127499</v>
      </c>
      <c r="C967">
        <v>2677.041672539838</v>
      </c>
      <c r="D967">
        <v>0.4060488900213681</v>
      </c>
      <c r="E967">
        <v>297.8149638538641</v>
      </c>
      <c r="F967">
        <v>11.92591426586399</v>
      </c>
      <c r="G967">
        <v>33425.97937569156</v>
      </c>
      <c r="H967">
        <v>0.3935607298779908</v>
      </c>
      <c r="I967">
        <v>0.2032006554509791</v>
      </c>
      <c r="J967">
        <v>18.1954810134858</v>
      </c>
      <c r="K967">
        <v>2.832520156706467</v>
      </c>
      <c r="L967">
        <v>919.6754564191301</v>
      </c>
      <c r="M967">
        <v>390.1390581808211</v>
      </c>
      <c r="N967">
        <v>403.0661505611223</v>
      </c>
    </row>
    <row r="968" spans="1:14">
      <c r="A968">
        <v>966</v>
      </c>
      <c r="B968">
        <v>42.66849353483436</v>
      </c>
      <c r="C968">
        <v>2677.041135518619</v>
      </c>
      <c r="D968">
        <v>0.4060488799179701</v>
      </c>
      <c r="E968">
        <v>297.8149160293603</v>
      </c>
      <c r="F968">
        <v>11.92591665823254</v>
      </c>
      <c r="G968">
        <v>33425.97937569156</v>
      </c>
      <c r="H968">
        <v>0.393560719217419</v>
      </c>
      <c r="I968">
        <v>0.2032006477245782</v>
      </c>
      <c r="J968">
        <v>18.19548015480677</v>
      </c>
      <c r="K968">
        <v>2.832520156706467</v>
      </c>
      <c r="L968">
        <v>919.6754564191301</v>
      </c>
      <c r="M968">
        <v>390.1390705895357</v>
      </c>
      <c r="N968">
        <v>403.0662289290314</v>
      </c>
    </row>
    <row r="969" spans="1:14">
      <c r="A969">
        <v>967</v>
      </c>
      <c r="B969">
        <v>42.66848324993902</v>
      </c>
      <c r="C969">
        <v>2677.040659843349</v>
      </c>
      <c r="D969">
        <v>0.4060488750830532</v>
      </c>
      <c r="E969">
        <v>297.8148723432119</v>
      </c>
      <c r="F969">
        <v>11.92591877731265</v>
      </c>
      <c r="G969">
        <v>33425.97937569158</v>
      </c>
      <c r="H969">
        <v>0.3935607118331231</v>
      </c>
      <c r="I969">
        <v>0.2032006398884295</v>
      </c>
      <c r="J969">
        <v>18.19547951708351</v>
      </c>
      <c r="K969">
        <v>2.832520156706467</v>
      </c>
      <c r="L969">
        <v>919.6754564191301</v>
      </c>
      <c r="M969">
        <v>390.1390812426458</v>
      </c>
      <c r="N969">
        <v>403.0662888415983</v>
      </c>
    </row>
    <row r="970" spans="1:14">
      <c r="A970">
        <v>968</v>
      </c>
      <c r="B970">
        <v>42.66849524956881</v>
      </c>
      <c r="C970">
        <v>2677.039928853359</v>
      </c>
      <c r="D970">
        <v>0.4060489176253965</v>
      </c>
      <c r="E970">
        <v>297.8147890185795</v>
      </c>
      <c r="F970">
        <v>11.92592203379275</v>
      </c>
      <c r="G970">
        <v>33425.97937569158</v>
      </c>
      <c r="H970">
        <v>0.3935607254300755</v>
      </c>
      <c r="I970">
        <v>0.2032006162576553</v>
      </c>
      <c r="J970">
        <v>18.19548002950861</v>
      </c>
      <c r="K970">
        <v>2.832520156706467</v>
      </c>
      <c r="L970">
        <v>919.6754564191301</v>
      </c>
      <c r="M970">
        <v>390.1390931545924</v>
      </c>
      <c r="N970">
        <v>403.0662526602854</v>
      </c>
    </row>
    <row r="971" spans="1:14">
      <c r="A971">
        <v>969</v>
      </c>
      <c r="B971">
        <v>42.66850787990693</v>
      </c>
      <c r="C971">
        <v>2677.040256643582</v>
      </c>
      <c r="D971">
        <v>0.4060489309653226</v>
      </c>
      <c r="E971">
        <v>297.8148159049463</v>
      </c>
      <c r="F971">
        <v>11.9259205735231</v>
      </c>
      <c r="G971">
        <v>33425.97937569156</v>
      </c>
      <c r="H971">
        <v>0.3935607355076922</v>
      </c>
      <c r="I971">
        <v>0.2032006192751095</v>
      </c>
      <c r="J971">
        <v>18.19548076620219</v>
      </c>
      <c r="K971">
        <v>2.832520156706467</v>
      </c>
      <c r="L971">
        <v>919.6754564191301</v>
      </c>
      <c r="M971">
        <v>390.1390849752237</v>
      </c>
      <c r="N971">
        <v>403.0661867124779</v>
      </c>
    </row>
    <row r="972" spans="1:14">
      <c r="A972">
        <v>970</v>
      </c>
      <c r="B972">
        <v>42.66851277199029</v>
      </c>
      <c r="C972">
        <v>2677.041657113194</v>
      </c>
      <c r="D972">
        <v>0.4060488995279424</v>
      </c>
      <c r="E972">
        <v>297.8149592989839</v>
      </c>
      <c r="F972">
        <v>11.92591433458792</v>
      </c>
      <c r="G972">
        <v>33425.97937569157</v>
      </c>
      <c r="H972">
        <v>0.393560734456252</v>
      </c>
      <c r="I972">
        <v>0.2032006529944254</v>
      </c>
      <c r="J972">
        <v>18.1954812810495</v>
      </c>
      <c r="K972">
        <v>2.832520156706467</v>
      </c>
      <c r="L972">
        <v>919.6754564191301</v>
      </c>
      <c r="M972">
        <v>390.1390576354549</v>
      </c>
      <c r="N972">
        <v>403.0661265034295</v>
      </c>
    </row>
    <row r="973" spans="1:14">
      <c r="A973">
        <v>971</v>
      </c>
      <c r="B973">
        <v>42.66851996864001</v>
      </c>
      <c r="C973">
        <v>2677.041371628771</v>
      </c>
      <c r="D973">
        <v>0.4060489207485045</v>
      </c>
      <c r="E973">
        <v>297.8149253150579</v>
      </c>
      <c r="F973">
        <v>11.92591560638851</v>
      </c>
      <c r="G973">
        <v>33425.97937569156</v>
      </c>
      <c r="H973">
        <v>0.3935607420513432</v>
      </c>
      <c r="I973">
        <v>0.2032006425722578</v>
      </c>
      <c r="J973">
        <v>18.19548161550466</v>
      </c>
      <c r="K973">
        <v>2.832520156706467</v>
      </c>
      <c r="L973">
        <v>919.6754564191301</v>
      </c>
      <c r="M973">
        <v>390.13906198834</v>
      </c>
      <c r="N973">
        <v>403.0661026819171</v>
      </c>
    </row>
    <row r="974" spans="1:14">
      <c r="A974">
        <v>972</v>
      </c>
      <c r="B974">
        <v>42.6685241083465</v>
      </c>
      <c r="C974">
        <v>2677.040389627101</v>
      </c>
      <c r="D974">
        <v>0.4060489564804587</v>
      </c>
      <c r="E974">
        <v>297.814820383568</v>
      </c>
      <c r="F974">
        <v>11.92591998109615</v>
      </c>
      <c r="G974">
        <v>33425.97937569157</v>
      </c>
      <c r="H974">
        <v>0.3935607496020957</v>
      </c>
      <c r="I974">
        <v>0.2032006156414469</v>
      </c>
      <c r="J974">
        <v>18.19548165933251</v>
      </c>
      <c r="K974">
        <v>2.832520156706467</v>
      </c>
      <c r="L974">
        <v>919.6754564191301</v>
      </c>
      <c r="M974">
        <v>390.1390800416238</v>
      </c>
      <c r="N974">
        <v>403.0661112717799</v>
      </c>
    </row>
    <row r="975" spans="1:14">
      <c r="A975">
        <v>973</v>
      </c>
      <c r="B975">
        <v>42.66853916794902</v>
      </c>
      <c r="C975">
        <v>2677.041128702814</v>
      </c>
      <c r="D975">
        <v>0.4060489623550924</v>
      </c>
      <c r="E975">
        <v>297.8148887958953</v>
      </c>
      <c r="F975">
        <v>11.92591668859619</v>
      </c>
      <c r="G975">
        <v>33425.97937569156</v>
      </c>
      <c r="H975">
        <v>0.3935607602602296</v>
      </c>
      <c r="I975">
        <v>0.2032006281751265</v>
      </c>
      <c r="J975">
        <v>18.19548260110456</v>
      </c>
      <c r="K975">
        <v>2.832520156706467</v>
      </c>
      <c r="L975">
        <v>919.6754564191301</v>
      </c>
      <c r="M975">
        <v>390.1390636520341</v>
      </c>
      <c r="N975">
        <v>403.0660229100846</v>
      </c>
    </row>
    <row r="976" spans="1:14">
      <c r="A976">
        <v>974</v>
      </c>
      <c r="B976">
        <v>42.66851861769333</v>
      </c>
      <c r="C976">
        <v>2677.039751511435</v>
      </c>
      <c r="D976">
        <v>0.4060489648986972</v>
      </c>
      <c r="E976">
        <v>297.8147569405965</v>
      </c>
      <c r="F976">
        <v>11.92592282383181</v>
      </c>
      <c r="G976">
        <v>33425.97937569158</v>
      </c>
      <c r="H976">
        <v>0.3935607471347795</v>
      </c>
      <c r="I976">
        <v>0.2032006017061977</v>
      </c>
      <c r="J976">
        <v>18.19548124989168</v>
      </c>
      <c r="K976">
        <v>2.832520156706467</v>
      </c>
      <c r="L976">
        <v>919.6754564191301</v>
      </c>
      <c r="M976">
        <v>390.1390929758776</v>
      </c>
      <c r="N976">
        <v>403.0661528395967</v>
      </c>
    </row>
    <row r="977" spans="1:14">
      <c r="A977">
        <v>975</v>
      </c>
      <c r="B977">
        <v>42.66853412449564</v>
      </c>
      <c r="C977">
        <v>2677.040928433285</v>
      </c>
      <c r="D977">
        <v>0.4060489590497148</v>
      </c>
      <c r="E977">
        <v>297.8148708241788</v>
      </c>
      <c r="F977">
        <v>11.92591758077444</v>
      </c>
      <c r="G977">
        <v>33425.97937569156</v>
      </c>
      <c r="H977">
        <v>0.3935607565118124</v>
      </c>
      <c r="I977">
        <v>0.2032006251536196</v>
      </c>
      <c r="J977">
        <v>18.19548229392238</v>
      </c>
      <c r="K977">
        <v>2.832520156706467</v>
      </c>
      <c r="L977">
        <v>919.6754564191301</v>
      </c>
      <c r="M977">
        <v>390.1390682676068</v>
      </c>
      <c r="N977">
        <v>403.0660515402489</v>
      </c>
    </row>
    <row r="978" spans="1:14">
      <c r="A978">
        <v>976</v>
      </c>
      <c r="B978">
        <v>42.668541802024</v>
      </c>
      <c r="C978">
        <v>2677.040880132703</v>
      </c>
      <c r="D978">
        <v>0.4060489742652184</v>
      </c>
      <c r="E978">
        <v>297.8148613157896</v>
      </c>
      <c r="F978">
        <v>11.92591779594813</v>
      </c>
      <c r="G978">
        <v>33425.97937569156</v>
      </c>
      <c r="H978">
        <v>0.3935607635977928</v>
      </c>
      <c r="I978">
        <v>0.2032006206747834</v>
      </c>
      <c r="J978">
        <v>18.19548269725789</v>
      </c>
      <c r="K978">
        <v>2.832520156706467</v>
      </c>
      <c r="L978">
        <v>919.6754564191301</v>
      </c>
      <c r="M978">
        <v>390.139067984098</v>
      </c>
      <c r="N978">
        <v>403.0660180391729</v>
      </c>
    </row>
    <row r="979" spans="1:14">
      <c r="A979">
        <v>977</v>
      </c>
      <c r="B979">
        <v>42.66854012761087</v>
      </c>
      <c r="C979">
        <v>2677.041017193442</v>
      </c>
      <c r="D979">
        <v>0.4060489673430596</v>
      </c>
      <c r="E979">
        <v>297.814876606544</v>
      </c>
      <c r="F979">
        <v>11.9259171853579</v>
      </c>
      <c r="G979">
        <v>33425.97937569156</v>
      </c>
      <c r="H979">
        <v>0.3935607615738794</v>
      </c>
      <c r="I979">
        <v>0.2032006248342761</v>
      </c>
      <c r="J979">
        <v>18.19548263210579</v>
      </c>
      <c r="K979">
        <v>2.832520156706467</v>
      </c>
      <c r="L979">
        <v>919.6754564191301</v>
      </c>
      <c r="M979">
        <v>390.139065679148</v>
      </c>
      <c r="N979">
        <v>403.0660226233895</v>
      </c>
    </row>
    <row r="980" spans="1:14">
      <c r="A980">
        <v>978</v>
      </c>
      <c r="B980">
        <v>42.66851564889325</v>
      </c>
      <c r="C980">
        <v>2677.04167294493</v>
      </c>
      <c r="D980">
        <v>0.4060489044646323</v>
      </c>
      <c r="E980">
        <v>297.8149593246919</v>
      </c>
      <c r="F980">
        <v>11.92591426405935</v>
      </c>
      <c r="G980">
        <v>33425.97937569156</v>
      </c>
      <c r="H980">
        <v>0.3935607370513423</v>
      </c>
      <c r="I980">
        <v>0.2032006518540284</v>
      </c>
      <c r="J980">
        <v>18.19548143681038</v>
      </c>
      <c r="K980">
        <v>2.832520156706467</v>
      </c>
      <c r="L980">
        <v>919.6754564191301</v>
      </c>
      <c r="M980">
        <v>390.1390571175368</v>
      </c>
      <c r="N980">
        <v>403.0661170550294</v>
      </c>
    </row>
    <row r="981" spans="1:14">
      <c r="A981">
        <v>979</v>
      </c>
      <c r="B981">
        <v>42.66853532541087</v>
      </c>
      <c r="C981">
        <v>2677.041546487716</v>
      </c>
      <c r="D981">
        <v>0.406048943519188</v>
      </c>
      <c r="E981">
        <v>297.8149346747256</v>
      </c>
      <c r="F981">
        <v>11.9259148274118</v>
      </c>
      <c r="G981">
        <v>33425.97937569156</v>
      </c>
      <c r="H981">
        <v>0.3935607552152504</v>
      </c>
      <c r="I981">
        <v>0.2032006403327751</v>
      </c>
      <c r="J981">
        <v>18.19548246981178</v>
      </c>
      <c r="K981">
        <v>2.832520156706467</v>
      </c>
      <c r="L981">
        <v>919.6754564191301</v>
      </c>
      <c r="M981">
        <v>390.1390564242628</v>
      </c>
      <c r="N981">
        <v>403.0660308379735</v>
      </c>
    </row>
    <row r="982" spans="1:14">
      <c r="A982">
        <v>980</v>
      </c>
      <c r="B982">
        <v>42.66852996721256</v>
      </c>
      <c r="C982">
        <v>2677.040590062785</v>
      </c>
      <c r="D982">
        <v>0.4060489614504535</v>
      </c>
      <c r="E982">
        <v>297.814837930249</v>
      </c>
      <c r="F982">
        <v>11.92591908817733</v>
      </c>
      <c r="G982">
        <v>33425.97937569158</v>
      </c>
      <c r="H982">
        <v>0.3935607541641205</v>
      </c>
      <c r="I982">
        <v>0.2032006180126294</v>
      </c>
      <c r="J982">
        <v>18.1954820107038</v>
      </c>
      <c r="K982">
        <v>2.832520156706467</v>
      </c>
      <c r="L982">
        <v>919.6754564191301</v>
      </c>
      <c r="M982">
        <v>390.1390755062166</v>
      </c>
      <c r="N982">
        <v>403.0660833853509</v>
      </c>
    </row>
    <row r="983" spans="1:14">
      <c r="A983">
        <v>981</v>
      </c>
      <c r="B983">
        <v>42.66852314307233</v>
      </c>
      <c r="C983">
        <v>2677.040022472514</v>
      </c>
      <c r="D983">
        <v>0.4060489654723375</v>
      </c>
      <c r="E983">
        <v>297.8147826264553</v>
      </c>
      <c r="F983">
        <v>11.9259216167296</v>
      </c>
      <c r="G983">
        <v>33425.97937569156</v>
      </c>
      <c r="H983">
        <v>0.3935607502445674</v>
      </c>
      <c r="I983">
        <v>0.2032006063938025</v>
      </c>
      <c r="J983">
        <v>18.19548154279725</v>
      </c>
      <c r="K983">
        <v>2.832520156706467</v>
      </c>
      <c r="L983">
        <v>919.6754564191301</v>
      </c>
      <c r="M983">
        <v>390.1390873400771</v>
      </c>
      <c r="N983">
        <v>403.0661299383956</v>
      </c>
    </row>
    <row r="984" spans="1:14">
      <c r="A984">
        <v>982</v>
      </c>
      <c r="B984">
        <v>42.66851974481292</v>
      </c>
      <c r="C984">
        <v>2677.041638017853</v>
      </c>
      <c r="D984">
        <v>0.4060489128376352</v>
      </c>
      <c r="E984">
        <v>297.8149532893671</v>
      </c>
      <c r="F984">
        <v>11.92591441965549</v>
      </c>
      <c r="G984">
        <v>33425.97937569158</v>
      </c>
      <c r="H984">
        <v>0.3935607408701737</v>
      </c>
      <c r="I984">
        <v>0.2032006492433043</v>
      </c>
      <c r="J984">
        <v>18.19548165087012</v>
      </c>
      <c r="K984">
        <v>2.832520156706467</v>
      </c>
      <c r="L984">
        <v>919.6754564191301</v>
      </c>
      <c r="M984">
        <v>390.1390571278974</v>
      </c>
      <c r="N984">
        <v>403.0660994569115</v>
      </c>
    </row>
    <row r="985" spans="1:14">
      <c r="A985">
        <v>983</v>
      </c>
      <c r="B985">
        <v>42.66853065166758</v>
      </c>
      <c r="C985">
        <v>2677.040190102684</v>
      </c>
      <c r="D985">
        <v>0.4060489742042878</v>
      </c>
      <c r="E985">
        <v>297.8147957752677</v>
      </c>
      <c r="F985">
        <v>11.9259208699555</v>
      </c>
      <c r="G985">
        <v>33425.97937569156</v>
      </c>
      <c r="H985">
        <v>0.3935607563417146</v>
      </c>
      <c r="I985">
        <v>0.2032006074612017</v>
      </c>
      <c r="J985">
        <v>18.19548197517209</v>
      </c>
      <c r="K985">
        <v>2.832520156706467</v>
      </c>
      <c r="L985">
        <v>919.6754564191301</v>
      </c>
      <c r="M985">
        <v>390.1390830194982</v>
      </c>
      <c r="N985">
        <v>403.0660916357927</v>
      </c>
    </row>
    <row r="986" spans="1:14">
      <c r="A986">
        <v>984</v>
      </c>
      <c r="B986">
        <v>42.66852853653584</v>
      </c>
      <c r="C986">
        <v>2677.040361293124</v>
      </c>
      <c r="D986">
        <v>0.4060489653402125</v>
      </c>
      <c r="E986">
        <v>297.8148148640058</v>
      </c>
      <c r="F986">
        <v>11.92592010732089</v>
      </c>
      <c r="G986">
        <v>33425.97937569155</v>
      </c>
      <c r="H986">
        <v>0.3935607537160199</v>
      </c>
      <c r="I986">
        <v>0.2032006129363591</v>
      </c>
      <c r="J986">
        <v>18.19548189153841</v>
      </c>
      <c r="K986">
        <v>2.832520156706467</v>
      </c>
      <c r="L986">
        <v>919.6754564191301</v>
      </c>
      <c r="M986">
        <v>390.1390799638418</v>
      </c>
      <c r="N986">
        <v>403.0660933605122</v>
      </c>
    </row>
    <row r="987" spans="1:14">
      <c r="A987">
        <v>985</v>
      </c>
      <c r="B987">
        <v>42.66852138434991</v>
      </c>
      <c r="C987">
        <v>2677.040200247</v>
      </c>
      <c r="D987">
        <v>0.406048957121514</v>
      </c>
      <c r="E987">
        <v>297.8148022028431</v>
      </c>
      <c r="F987">
        <v>11.92592082476369</v>
      </c>
      <c r="G987">
        <v>33425.97937569156</v>
      </c>
      <c r="H987">
        <v>0.3935607479403447</v>
      </c>
      <c r="I987">
        <v>0.2032006117944392</v>
      </c>
      <c r="J987">
        <v>18.19548148011506</v>
      </c>
      <c r="K987">
        <v>2.832520156706467</v>
      </c>
      <c r="L987">
        <v>919.6754564191301</v>
      </c>
      <c r="M987">
        <v>390.139084164972</v>
      </c>
      <c r="N987">
        <v>403.0661313713916</v>
      </c>
    </row>
    <row r="988" spans="1:14">
      <c r="A988">
        <v>986</v>
      </c>
      <c r="B988">
        <v>42.66856624221708</v>
      </c>
      <c r="C988">
        <v>2677.040762121288</v>
      </c>
      <c r="D988">
        <v>0.4060490219995937</v>
      </c>
      <c r="E988">
        <v>297.8148348220807</v>
      </c>
      <c r="F988">
        <v>11.92591832167581</v>
      </c>
      <c r="G988">
        <v>33425.97937569156</v>
      </c>
      <c r="H988">
        <v>0.3935607861602179</v>
      </c>
      <c r="I988">
        <v>0.2032006068277</v>
      </c>
      <c r="J988">
        <v>18.195483989073</v>
      </c>
      <c r="K988">
        <v>2.832520156706467</v>
      </c>
      <c r="L988">
        <v>919.6754564191301</v>
      </c>
      <c r="M988">
        <v>390.1390667384825</v>
      </c>
      <c r="N988">
        <v>403.0659179516283</v>
      </c>
    </row>
    <row r="989" spans="1:14">
      <c r="A989">
        <v>987</v>
      </c>
      <c r="B989">
        <v>42.66851428231417</v>
      </c>
      <c r="C989">
        <v>2677.040163661018</v>
      </c>
      <c r="D989">
        <v>0.4060489453928364</v>
      </c>
      <c r="E989">
        <v>297.8148025164213</v>
      </c>
      <c r="F989">
        <v>11.92592098775024</v>
      </c>
      <c r="G989">
        <v>33425.97937569156</v>
      </c>
      <c r="H989">
        <v>0.3935607417034998</v>
      </c>
      <c r="I989">
        <v>0.2032006138437547</v>
      </c>
      <c r="J989">
        <v>18.19548109206939</v>
      </c>
      <c r="K989">
        <v>2.832520156706467</v>
      </c>
      <c r="L989">
        <v>919.6754564191301</v>
      </c>
      <c r="M989">
        <v>390.1390859824662</v>
      </c>
      <c r="N989">
        <v>403.0661646966686</v>
      </c>
    </row>
    <row r="990" spans="1:14">
      <c r="A990">
        <v>988</v>
      </c>
      <c r="B990">
        <v>42.66853156139049</v>
      </c>
      <c r="C990">
        <v>2677.040668915693</v>
      </c>
      <c r="D990">
        <v>0.4060489620572119</v>
      </c>
      <c r="E990">
        <v>297.814845237361</v>
      </c>
      <c r="F990">
        <v>11.92591873689637</v>
      </c>
      <c r="G990">
        <v>33425.97937569157</v>
      </c>
      <c r="H990">
        <v>0.3935607552907963</v>
      </c>
      <c r="I990">
        <v>0.2032006193504501</v>
      </c>
      <c r="J990">
        <v>18.19548211013595</v>
      </c>
      <c r="K990">
        <v>2.832520156706467</v>
      </c>
      <c r="L990">
        <v>919.6754564191301</v>
      </c>
      <c r="M990">
        <v>390.1390737629964</v>
      </c>
      <c r="N990">
        <v>403.0660739616582</v>
      </c>
    </row>
    <row r="991" spans="1:14">
      <c r="A991">
        <v>989</v>
      </c>
      <c r="B991">
        <v>42.66851966144964</v>
      </c>
      <c r="C991">
        <v>2677.040323789308</v>
      </c>
      <c r="D991">
        <v>0.4060489505307907</v>
      </c>
      <c r="E991">
        <v>297.8148161187812</v>
      </c>
      <c r="F991">
        <v>11.92592027439627</v>
      </c>
      <c r="G991">
        <v>33425.97937569156</v>
      </c>
      <c r="H991">
        <v>0.3935607459334944</v>
      </c>
      <c r="I991">
        <v>0.2032006155808814</v>
      </c>
      <c r="J991">
        <v>18.19548140939769</v>
      </c>
      <c r="K991">
        <v>2.832520156706467</v>
      </c>
      <c r="L991">
        <v>919.6754564191301</v>
      </c>
      <c r="M991">
        <v>390.1390821594319</v>
      </c>
      <c r="N991">
        <v>403.0661370178635</v>
      </c>
    </row>
    <row r="992" spans="1:14">
      <c r="A992">
        <v>990</v>
      </c>
      <c r="B992">
        <v>42.66853380238484</v>
      </c>
      <c r="C992">
        <v>2677.041016924113</v>
      </c>
      <c r="D992">
        <v>0.4060489560771855</v>
      </c>
      <c r="E992">
        <v>297.8148802644779</v>
      </c>
      <c r="F992">
        <v>11.92591718655773</v>
      </c>
      <c r="G992">
        <v>33425.97937569156</v>
      </c>
      <c r="H992">
        <v>0.3935607559524889</v>
      </c>
      <c r="I992">
        <v>0.2032006273212613</v>
      </c>
      <c r="J992">
        <v>18.19548229413692</v>
      </c>
      <c r="K992">
        <v>2.832520156706467</v>
      </c>
      <c r="L992">
        <v>919.6754564191301</v>
      </c>
      <c r="M992">
        <v>390.1390667872132</v>
      </c>
      <c r="N992">
        <v>403.0660543806533</v>
      </c>
    </row>
    <row r="993" spans="1:14">
      <c r="A993">
        <v>991</v>
      </c>
      <c r="B993">
        <v>42.6685230381978</v>
      </c>
      <c r="C993">
        <v>2677.039807671769</v>
      </c>
      <c r="D993">
        <v>0.4060489714481597</v>
      </c>
      <c r="E993">
        <v>297.8147602596308</v>
      </c>
      <c r="F993">
        <v>11.92592257364359</v>
      </c>
      <c r="G993">
        <v>33425.97937569156</v>
      </c>
      <c r="H993">
        <v>0.3935607509786072</v>
      </c>
      <c r="I993">
        <v>0.2032006009611325</v>
      </c>
      <c r="J993">
        <v>18.19548149786526</v>
      </c>
      <c r="K993">
        <v>2.832520156706467</v>
      </c>
      <c r="L993">
        <v>919.6754564191301</v>
      </c>
      <c r="M993">
        <v>390.1390914266806</v>
      </c>
      <c r="N993">
        <v>403.0661358614267</v>
      </c>
    </row>
    <row r="994" spans="1:14">
      <c r="A994">
        <v>992</v>
      </c>
      <c r="B994">
        <v>42.66851989100507</v>
      </c>
      <c r="C994">
        <v>2677.041111925222</v>
      </c>
      <c r="D994">
        <v>0.4060489283809444</v>
      </c>
      <c r="E994">
        <v>297.8148982986954</v>
      </c>
      <c r="F994">
        <v>11.92591676333847</v>
      </c>
      <c r="G994">
        <v>33425.97937569156</v>
      </c>
      <c r="H994">
        <v>0.3935607431082119</v>
      </c>
      <c r="I994">
        <v>0.2032006354886828</v>
      </c>
      <c r="J994">
        <v>18.19548156372698</v>
      </c>
      <c r="K994">
        <v>2.832520156706467</v>
      </c>
      <c r="L994">
        <v>919.6754564191301</v>
      </c>
      <c r="M994">
        <v>390.1390672605684</v>
      </c>
      <c r="N994">
        <v>403.0661164575777</v>
      </c>
    </row>
    <row r="995" spans="1:14">
      <c r="A995">
        <v>993</v>
      </c>
      <c r="B995">
        <v>42.66854272161441</v>
      </c>
      <c r="C995">
        <v>2677.040791035538</v>
      </c>
      <c r="D995">
        <v>0.4060489786087614</v>
      </c>
      <c r="E995">
        <v>297.814851494961</v>
      </c>
      <c r="F995">
        <v>11.92591819286605</v>
      </c>
      <c r="G995">
        <v>33425.97937569155</v>
      </c>
      <c r="H995">
        <v>0.3935607648252233</v>
      </c>
      <c r="I995">
        <v>0.2032006178137057</v>
      </c>
      <c r="J995">
        <v>18.19548273105792</v>
      </c>
      <c r="K995">
        <v>2.832520156706467</v>
      </c>
      <c r="L995">
        <v>919.6754564191301</v>
      </c>
      <c r="M995">
        <v>390.1390696623727</v>
      </c>
      <c r="N995">
        <v>403.066019192198</v>
      </c>
    </row>
    <row r="996" spans="1:14">
      <c r="A996">
        <v>994</v>
      </c>
      <c r="B996">
        <v>42.66855430241651</v>
      </c>
      <c r="C996">
        <v>2677.042203408856</v>
      </c>
      <c r="D996">
        <v>0.4060489590943655</v>
      </c>
      <c r="E996">
        <v>297.8149922751498</v>
      </c>
      <c r="F996">
        <v>11.92591190090374</v>
      </c>
      <c r="G996">
        <v>33425.97937569158</v>
      </c>
      <c r="H996">
        <v>0.3935607698286703</v>
      </c>
      <c r="I996">
        <v>0.2032006486718952</v>
      </c>
      <c r="J996">
        <v>18.19548360734606</v>
      </c>
      <c r="K996">
        <v>2.832520156706467</v>
      </c>
      <c r="L996">
        <v>919.6754564191301</v>
      </c>
      <c r="M996">
        <v>390.1390412801483</v>
      </c>
      <c r="N996">
        <v>403.0659331787268</v>
      </c>
    </row>
    <row r="997" spans="1:14">
      <c r="A997">
        <v>995</v>
      </c>
      <c r="B997">
        <v>42.66852537313901</v>
      </c>
      <c r="C997">
        <v>2677.040026008247</v>
      </c>
      <c r="D997">
        <v>0.4060489693927535</v>
      </c>
      <c r="E997">
        <v>297.8147817032853</v>
      </c>
      <c r="F997">
        <v>11.9259216009783</v>
      </c>
      <c r="G997">
        <v>33425.97937569158</v>
      </c>
      <c r="H997">
        <v>0.3935607522327632</v>
      </c>
      <c r="I997">
        <v>0.2032006055316923</v>
      </c>
      <c r="J997">
        <v>18.19548166257077</v>
      </c>
      <c r="K997">
        <v>2.832520156706467</v>
      </c>
      <c r="L997">
        <v>919.6754564191301</v>
      </c>
      <c r="M997">
        <v>390.1390869336789</v>
      </c>
      <c r="N997">
        <v>403.066119667183</v>
      </c>
    </row>
    <row r="998" spans="1:14">
      <c r="A998">
        <v>996</v>
      </c>
      <c r="B998">
        <v>42.66852289779698</v>
      </c>
      <c r="C998">
        <v>2677.04016515703</v>
      </c>
      <c r="D998">
        <v>0.4060489609169836</v>
      </c>
      <c r="E998">
        <v>297.8147976686716</v>
      </c>
      <c r="F998">
        <v>11.92592098108566</v>
      </c>
      <c r="G998">
        <v>33425.97937569157</v>
      </c>
      <c r="H998">
        <v>0.393560749461404</v>
      </c>
      <c r="I998">
        <v>0.203200610162656</v>
      </c>
      <c r="J998">
        <v>18.19548155490069</v>
      </c>
      <c r="K998">
        <v>2.832520156706467</v>
      </c>
      <c r="L998">
        <v>919.6754564191301</v>
      </c>
      <c r="M998">
        <v>390.1390846594331</v>
      </c>
      <c r="N998">
        <v>403.0661267517268</v>
      </c>
    </row>
    <row r="999" spans="1:14">
      <c r="A999">
        <v>997</v>
      </c>
      <c r="B999">
        <v>42.66852434886294</v>
      </c>
      <c r="C999">
        <v>2677.040075549303</v>
      </c>
      <c r="D999">
        <v>0.4060489661079962</v>
      </c>
      <c r="E999">
        <v>297.8147874690702</v>
      </c>
      <c r="F999">
        <v>11.92592138027829</v>
      </c>
      <c r="G999">
        <v>33425.97937569156</v>
      </c>
      <c r="H999">
        <v>0.3935607511134663</v>
      </c>
      <c r="I999">
        <v>0.2032006072562841</v>
      </c>
      <c r="J999">
        <v>18.1954816167114</v>
      </c>
      <c r="K999">
        <v>2.832520156706467</v>
      </c>
      <c r="L999">
        <v>919.6754564191301</v>
      </c>
      <c r="M999">
        <v>390.139086135903</v>
      </c>
      <c r="N999">
        <v>403.0661226692037</v>
      </c>
    </row>
    <row r="1000" spans="1:14">
      <c r="A1000">
        <v>998</v>
      </c>
      <c r="B1000">
        <v>42.66852567502037</v>
      </c>
      <c r="C1000">
        <v>2677.039876122125</v>
      </c>
      <c r="D1000">
        <v>0.4060489742362662</v>
      </c>
      <c r="E1000">
        <v>297.8147658765845</v>
      </c>
      <c r="F1000">
        <v>11.92592226870467</v>
      </c>
      <c r="G1000">
        <v>33425.97937569155</v>
      </c>
      <c r="H1000">
        <v>0.3935607530820548</v>
      </c>
      <c r="I1000">
        <v>0.2032006015859466</v>
      </c>
      <c r="J1000">
        <v>18.19548165166805</v>
      </c>
      <c r="K1000">
        <v>2.832520156706467</v>
      </c>
      <c r="L1000">
        <v>919.6754564191301</v>
      </c>
      <c r="M1000">
        <v>390.1390897235882</v>
      </c>
      <c r="N1000">
        <v>403.0661221584395</v>
      </c>
    </row>
    <row r="1001" spans="1:14">
      <c r="A1001">
        <v>999</v>
      </c>
      <c r="B1001">
        <v>42.66852830909948</v>
      </c>
      <c r="C1001">
        <v>2677.040202112006</v>
      </c>
      <c r="D1001">
        <v>0.4060489695825234</v>
      </c>
      <c r="E1001">
        <v>297.8147983775575</v>
      </c>
      <c r="F1001">
        <v>11.92592081645529</v>
      </c>
      <c r="G1001">
        <v>33425.97937569155</v>
      </c>
      <c r="H1001">
        <v>0.3935607541722149</v>
      </c>
      <c r="I1001">
        <v>0.2032006088490409</v>
      </c>
      <c r="J1001">
        <v>18.19548185218734</v>
      </c>
      <c r="K1001">
        <v>2.832520156706467</v>
      </c>
      <c r="L1001">
        <v>919.6754564191301</v>
      </c>
      <c r="M1001">
        <v>390.139083092576</v>
      </c>
      <c r="N1001">
        <v>403.0661008754741</v>
      </c>
    </row>
    <row r="1002" spans="1:14">
      <c r="A1002">
        <v>1000</v>
      </c>
      <c r="B1002">
        <v>42.66852863824177</v>
      </c>
      <c r="C1002">
        <v>2677.039949249192</v>
      </c>
      <c r="D1002">
        <v>0.4060489774359461</v>
      </c>
      <c r="E1002">
        <v>297.8147717815228</v>
      </c>
      <c r="F1002">
        <v>11.92592194293153</v>
      </c>
      <c r="G1002">
        <v>33425.97937569156</v>
      </c>
      <c r="H1002">
        <v>0.3935607554480429</v>
      </c>
      <c r="I1002">
        <v>0.203200602258108</v>
      </c>
      <c r="J1002">
        <v>18.1954818241944</v>
      </c>
      <c r="K1002">
        <v>2.832520156706467</v>
      </c>
      <c r="L1002">
        <v>919.6754564191301</v>
      </c>
      <c r="M1002">
        <v>390.1390878333067</v>
      </c>
      <c r="N1002">
        <v>403.0661060758316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64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27.2171991855061</v>
      </c>
    </row>
    <row r="2" spans="1:6">
      <c r="B2" t="s">
        <v>35</v>
      </c>
      <c r="C2">
        <v>17.09884114594562</v>
      </c>
    </row>
    <row r="3" spans="1:6">
      <c r="B3" t="s">
        <v>36</v>
      </c>
      <c r="C3">
        <v>7.916653089091578</v>
      </c>
    </row>
    <row r="4" spans="1:6">
      <c r="B4" t="s">
        <v>37</v>
      </c>
      <c r="C4">
        <v>11.3014743261074</v>
      </c>
    </row>
    <row r="5" spans="1:6">
      <c r="B5" t="s">
        <v>38</v>
      </c>
      <c r="C5">
        <v>1529.830780459339</v>
      </c>
    </row>
    <row r="6" spans="1:6">
      <c r="B6" t="s">
        <v>39</v>
      </c>
      <c r="C6">
        <v>535.1869394820902</v>
      </c>
    </row>
    <row r="7" spans="1:6">
      <c r="B7" t="s">
        <v>40</v>
      </c>
      <c r="C7">
        <v>0.3498340772836312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4.00271592104703</v>
      </c>
      <c r="E9">
        <v>4.62966938347957</v>
      </c>
      <c r="F9">
        <v>8.881784197001252e-16</v>
      </c>
    </row>
    <row r="10" spans="1:6">
      <c r="B10" t="s">
        <v>43</v>
      </c>
      <c r="C10">
        <v>0</v>
      </c>
      <c r="D10">
        <v>4.022210357639346</v>
      </c>
      <c r="E10">
        <v>4.571021408359982</v>
      </c>
      <c r="F10">
        <v>0.08338148134413834</v>
      </c>
    </row>
    <row r="11" spans="1:6">
      <c r="B11" t="s">
        <v>44</v>
      </c>
      <c r="C11">
        <v>0</v>
      </c>
      <c r="D11">
        <v>0.01949443659231607</v>
      </c>
      <c r="E11">
        <v>3.944067945927443</v>
      </c>
      <c r="F11">
        <v>4.713050864823707</v>
      </c>
    </row>
    <row r="12" spans="1:6">
      <c r="B12" t="s">
        <v>45</v>
      </c>
      <c r="C12">
        <v>0</v>
      </c>
      <c r="D12">
        <v>0.5056070887535044</v>
      </c>
      <c r="E12">
        <v>0.5848013461470012</v>
      </c>
      <c r="F12">
        <v>1.121911506927029e-16</v>
      </c>
    </row>
    <row r="15" spans="1:6">
      <c r="A15" t="s">
        <v>51</v>
      </c>
      <c r="B15" t="s">
        <v>34</v>
      </c>
      <c r="C15">
        <v>27.2171991855061</v>
      </c>
    </row>
    <row r="16" spans="1:6">
      <c r="B16" t="s">
        <v>35</v>
      </c>
      <c r="C16">
        <v>17.09884114594562</v>
      </c>
    </row>
    <row r="17" spans="1:6">
      <c r="B17" t="s">
        <v>36</v>
      </c>
      <c r="C17">
        <v>7.916653089091578</v>
      </c>
    </row>
    <row r="18" spans="1:6">
      <c r="B18" t="s">
        <v>37</v>
      </c>
      <c r="C18">
        <v>11.3014743261074</v>
      </c>
    </row>
    <row r="19" spans="1:6">
      <c r="B19" t="s">
        <v>38</v>
      </c>
      <c r="C19">
        <v>1529.830780459339</v>
      </c>
    </row>
    <row r="20" spans="1:6">
      <c r="B20" t="s">
        <v>39</v>
      </c>
      <c r="C20">
        <v>535.1869394820902</v>
      </c>
    </row>
    <row r="21" spans="1:6">
      <c r="B21" t="s">
        <v>40</v>
      </c>
      <c r="C21">
        <v>0.3498340772836312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7.916653089091578</v>
      </c>
      <c r="E23">
        <v>2.359227299899289</v>
      </c>
      <c r="F23">
        <v>0</v>
      </c>
    </row>
    <row r="24" spans="1:6">
      <c r="B24" t="s">
        <v>43</v>
      </c>
      <c r="C24">
        <v>0</v>
      </c>
      <c r="D24">
        <v>8.000034570435716</v>
      </c>
      <c r="E24">
        <v>2.300465135490628</v>
      </c>
      <c r="F24">
        <v>0.01949443659231607</v>
      </c>
    </row>
    <row r="25" spans="1:6">
      <c r="B25" t="s">
        <v>44</v>
      </c>
      <c r="C25">
        <v>0</v>
      </c>
      <c r="D25">
        <v>0.08338148134413834</v>
      </c>
      <c r="E25">
        <v>7.857890924682916</v>
      </c>
      <c r="F25">
        <v>2.378721736491605</v>
      </c>
    </row>
    <row r="26" spans="1:6">
      <c r="B26" t="s">
        <v>45</v>
      </c>
      <c r="C26">
        <v>0</v>
      </c>
      <c r="D26">
        <v>1</v>
      </c>
      <c r="E26">
        <v>0.2980081700371699</v>
      </c>
      <c r="F26">
        <v>0</v>
      </c>
    </row>
    <row r="29" spans="1:6">
      <c r="A29" t="s">
        <v>52</v>
      </c>
      <c r="B29" t="s">
        <v>53</v>
      </c>
      <c r="C29">
        <v>27.20990175781783</v>
      </c>
    </row>
    <row r="30" spans="1:6">
      <c r="B30" t="s">
        <v>54</v>
      </c>
      <c r="C30">
        <v>17.09765642862609</v>
      </c>
    </row>
    <row r="31" spans="1:6">
      <c r="B31" t="s">
        <v>55</v>
      </c>
      <c r="C31">
        <v>7.925968726104709</v>
      </c>
    </row>
    <row r="32" spans="1:6">
      <c r="B32" t="s">
        <v>56</v>
      </c>
      <c r="C32">
        <v>11.29922707752239</v>
      </c>
    </row>
    <row r="33" spans="1:6">
      <c r="B33" t="s">
        <v>57</v>
      </c>
      <c r="C33">
        <v>1531.220295647204</v>
      </c>
    </row>
    <row r="34" spans="1:6">
      <c r="B34" t="s">
        <v>58</v>
      </c>
      <c r="C34">
        <v>535.7288132854746</v>
      </c>
    </row>
    <row r="35" spans="1:6">
      <c r="B35" t="s">
        <v>59</v>
      </c>
      <c r="C35">
        <v>0.349870501852927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4.005479469246022</v>
      </c>
      <c r="E37">
        <v>4.638110923939736</v>
      </c>
      <c r="F37">
        <v>0</v>
      </c>
    </row>
    <row r="38" spans="1:6">
      <c r="B38" t="s">
        <v>43</v>
      </c>
      <c r="C38">
        <v>0</v>
      </c>
      <c r="D38">
        <v>4.024132371692572</v>
      </c>
      <c r="E38">
        <v>4.581979354773111</v>
      </c>
      <c r="F38">
        <v>0.07980388907403634</v>
      </c>
    </row>
    <row r="39" spans="1:6">
      <c r="B39" t="s">
        <v>44</v>
      </c>
      <c r="C39">
        <v>0</v>
      </c>
      <c r="D39">
        <v>0.01865290244654941</v>
      </c>
      <c r="E39">
        <v>3.949347900079397</v>
      </c>
      <c r="F39">
        <v>4.717914813013772</v>
      </c>
    </row>
    <row r="40" spans="1:6">
      <c r="B40" t="s">
        <v>45</v>
      </c>
      <c r="C40">
        <v>0</v>
      </c>
      <c r="D40">
        <v>0.5053615031376173</v>
      </c>
      <c r="E40">
        <v>0.5851790593954537</v>
      </c>
      <c r="F40">
        <v>0</v>
      </c>
    </row>
    <row r="43" spans="1:6">
      <c r="A43" t="s">
        <v>64</v>
      </c>
      <c r="B43" t="s">
        <v>53</v>
      </c>
      <c r="C43">
        <v>27.20990175781783</v>
      </c>
    </row>
    <row r="44" spans="1:6">
      <c r="B44" t="s">
        <v>54</v>
      </c>
      <c r="C44">
        <v>17.09765642862609</v>
      </c>
    </row>
    <row r="45" spans="1:6">
      <c r="B45" t="s">
        <v>55</v>
      </c>
      <c r="C45">
        <v>7.925968726104709</v>
      </c>
    </row>
    <row r="46" spans="1:6">
      <c r="B46" t="s">
        <v>56</v>
      </c>
      <c r="C46">
        <v>11.29922707752239</v>
      </c>
    </row>
    <row r="47" spans="1:6">
      <c r="B47" t="s">
        <v>57</v>
      </c>
      <c r="C47">
        <v>1531.220295647204</v>
      </c>
    </row>
    <row r="48" spans="1:6">
      <c r="B48" t="s">
        <v>58</v>
      </c>
      <c r="C48">
        <v>535.7288132854746</v>
      </c>
    </row>
    <row r="49" spans="1:6">
      <c r="B49" t="s">
        <v>59</v>
      </c>
      <c r="C49">
        <v>0.349870501852927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7.925968726104709</v>
      </c>
      <c r="E51">
        <v>2.361553546150806</v>
      </c>
      <c r="F51">
        <v>0</v>
      </c>
    </row>
    <row r="52" spans="1:6">
      <c r="B52" t="s">
        <v>43</v>
      </c>
      <c r="C52">
        <v>0</v>
      </c>
      <c r="D52">
        <v>8.005772615178746</v>
      </c>
      <c r="E52">
        <v>2.305317435093801</v>
      </c>
      <c r="F52">
        <v>0.01865290244654941</v>
      </c>
    </row>
    <row r="53" spans="1:6">
      <c r="B53" t="s">
        <v>44</v>
      </c>
      <c r="C53">
        <v>0</v>
      </c>
      <c r="D53">
        <v>0.07980388907403634</v>
      </c>
      <c r="E53">
        <v>7.869732615047703</v>
      </c>
      <c r="F53">
        <v>2.380206448597356</v>
      </c>
    </row>
    <row r="54" spans="1:6">
      <c r="B54" t="s">
        <v>45</v>
      </c>
      <c r="C54">
        <v>0</v>
      </c>
      <c r="D54">
        <v>1</v>
      </c>
      <c r="E54">
        <v>0.2979514085606812</v>
      </c>
      <c r="F54">
        <v>0</v>
      </c>
    </row>
    <row r="57" spans="1:6">
      <c r="A57" t="s">
        <v>65</v>
      </c>
      <c r="B57" t="s">
        <v>66</v>
      </c>
      <c r="C57">
        <v>27.20248381344463</v>
      </c>
    </row>
    <row r="58" spans="1:6">
      <c r="B58" t="s">
        <v>67</v>
      </c>
      <c r="C58">
        <v>17.0965985432705</v>
      </c>
    </row>
    <row r="59" spans="1:6">
      <c r="B59" t="s">
        <v>68</v>
      </c>
      <c r="C59">
        <v>7.934247483245411</v>
      </c>
    </row>
    <row r="60" spans="1:6">
      <c r="B60" t="s">
        <v>69</v>
      </c>
      <c r="C60">
        <v>11.29684566123704</v>
      </c>
    </row>
    <row r="61" spans="1:6">
      <c r="B61" t="s">
        <v>70</v>
      </c>
      <c r="C61">
        <v>1532.401795017414</v>
      </c>
    </row>
    <row r="62" spans="1:6">
      <c r="B62" t="s">
        <v>71</v>
      </c>
      <c r="C62">
        <v>536.1897783187047</v>
      </c>
    </row>
    <row r="63" spans="1:6">
      <c r="B63" t="s">
        <v>72</v>
      </c>
      <c r="C63">
        <v>0.3499015598011692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4.008006621009978</v>
      </c>
      <c r="E65">
        <v>4.645506662999672</v>
      </c>
      <c r="F65">
        <v>-8.881784197001252e-16</v>
      </c>
    </row>
    <row r="66" spans="1:6">
      <c r="B66" t="s">
        <v>43</v>
      </c>
      <c r="C66">
        <v>0</v>
      </c>
      <c r="D66">
        <v>4.025943928678699</v>
      </c>
      <c r="E66">
        <v>4.591515603504295</v>
      </c>
      <c r="F66">
        <v>0.07676017323632714</v>
      </c>
    </row>
    <row r="67" spans="1:6">
      <c r="B67" t="s">
        <v>44</v>
      </c>
      <c r="C67">
        <v>0</v>
      </c>
      <c r="D67">
        <v>0.01793730766872189</v>
      </c>
      <c r="E67">
        <v>3.9540155615146</v>
      </c>
      <c r="F67">
        <v>4.722266836236</v>
      </c>
    </row>
    <row r="68" spans="1:6">
      <c r="B68" t="s">
        <v>45</v>
      </c>
      <c r="C68">
        <v>0</v>
      </c>
      <c r="D68">
        <v>0.5051527103828818</v>
      </c>
      <c r="E68">
        <v>0.5855006001274216</v>
      </c>
      <c r="F68">
        <v>-1.119423639829327e-16</v>
      </c>
    </row>
    <row r="71" spans="1:6">
      <c r="A71" t="s">
        <v>77</v>
      </c>
      <c r="B71" t="s">
        <v>66</v>
      </c>
      <c r="C71">
        <v>27.20248381344463</v>
      </c>
    </row>
    <row r="72" spans="1:6">
      <c r="B72" t="s">
        <v>67</v>
      </c>
      <c r="C72">
        <v>17.0965985432705</v>
      </c>
    </row>
    <row r="73" spans="1:6">
      <c r="B73" t="s">
        <v>68</v>
      </c>
      <c r="C73">
        <v>7.934247483245411</v>
      </c>
    </row>
    <row r="74" spans="1:6">
      <c r="B74" t="s">
        <v>69</v>
      </c>
      <c r="C74">
        <v>11.29684566123704</v>
      </c>
    </row>
    <row r="75" spans="1:6">
      <c r="B75" t="s">
        <v>70</v>
      </c>
      <c r="C75">
        <v>1532.401795017414</v>
      </c>
    </row>
    <row r="76" spans="1:6">
      <c r="B76" t="s">
        <v>71</v>
      </c>
      <c r="C76">
        <v>536.1897783187047</v>
      </c>
    </row>
    <row r="77" spans="1:6">
      <c r="B77" t="s">
        <v>72</v>
      </c>
      <c r="C77">
        <v>0.3499015598011692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7.934247483245411</v>
      </c>
      <c r="E79">
        <v>2.363638889398721</v>
      </c>
      <c r="F79">
        <v>0</v>
      </c>
    </row>
    <row r="80" spans="1:6">
      <c r="B80" t="s">
        <v>43</v>
      </c>
      <c r="C80">
        <v>0</v>
      </c>
      <c r="D80">
        <v>8.011007656481738</v>
      </c>
      <c r="E80">
        <v>2.309551162502785</v>
      </c>
      <c r="F80">
        <v>0.01793730766872189</v>
      </c>
    </row>
    <row r="81" spans="1:6">
      <c r="B81" t="s">
        <v>44</v>
      </c>
      <c r="C81">
        <v>0</v>
      </c>
      <c r="D81">
        <v>0.07676017323632714</v>
      </c>
      <c r="E81">
        <v>7.880159756349475</v>
      </c>
      <c r="F81">
        <v>2.381576197067443</v>
      </c>
    </row>
    <row r="82" spans="1:6">
      <c r="B82" t="s">
        <v>45</v>
      </c>
      <c r="C82">
        <v>0</v>
      </c>
      <c r="D82">
        <v>1</v>
      </c>
      <c r="E82">
        <v>0.2979033480352067</v>
      </c>
      <c r="F82">
        <v>0</v>
      </c>
    </row>
    <row r="85" spans="1:6">
      <c r="A85" t="s">
        <v>78</v>
      </c>
      <c r="B85" t="s">
        <v>79</v>
      </c>
      <c r="C85">
        <v>27.20029124438702</v>
      </c>
    </row>
    <row r="86" spans="1:6">
      <c r="B86" t="s">
        <v>80</v>
      </c>
      <c r="C86">
        <v>17.09586866039112</v>
      </c>
    </row>
    <row r="87" spans="1:6">
      <c r="B87" t="s">
        <v>81</v>
      </c>
      <c r="C87">
        <v>7.940087555760299</v>
      </c>
    </row>
    <row r="88" spans="1:6">
      <c r="B88" t="s">
        <v>82</v>
      </c>
      <c r="C88">
        <v>11.2964173784621</v>
      </c>
    </row>
    <row r="89" spans="1:6">
      <c r="B89" t="s">
        <v>83</v>
      </c>
      <c r="C89">
        <v>1533.406127560554</v>
      </c>
    </row>
    <row r="90" spans="1:6">
      <c r="B90" t="s">
        <v>84</v>
      </c>
      <c r="C90">
        <v>536.5818429799801</v>
      </c>
    </row>
    <row r="91" spans="1:6">
      <c r="B91" t="s">
        <v>85</v>
      </c>
      <c r="C91">
        <v>0.3499280675456873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4.00954712518933</v>
      </c>
      <c r="E93">
        <v>4.651100479569335</v>
      </c>
      <c r="F93">
        <v>0</v>
      </c>
    </row>
    <row r="94" spans="1:6">
      <c r="B94" t="s">
        <v>43</v>
      </c>
      <c r="C94">
        <v>0</v>
      </c>
      <c r="D94">
        <v>4.026872618726318</v>
      </c>
      <c r="E94">
        <v>4.598941608151129</v>
      </c>
      <c r="F94">
        <v>0.07415668564013926</v>
      </c>
    </row>
    <row r="95" spans="1:6">
      <c r="B95" t="s">
        <v>44</v>
      </c>
      <c r="C95">
        <v>0</v>
      </c>
      <c r="D95">
        <v>0.01732549353698774</v>
      </c>
      <c r="E95">
        <v>3.957388253771124</v>
      </c>
      <c r="F95">
        <v>4.725257165209475</v>
      </c>
    </row>
    <row r="96" spans="1:6">
      <c r="B96" t="s">
        <v>45</v>
      </c>
      <c r="C96">
        <v>0</v>
      </c>
      <c r="D96">
        <v>0.5049751777964365</v>
      </c>
      <c r="E96">
        <v>0.585774457385561</v>
      </c>
      <c r="F96">
        <v>0</v>
      </c>
    </row>
    <row r="99" spans="1:6">
      <c r="A99" t="s">
        <v>90</v>
      </c>
      <c r="B99" t="s">
        <v>79</v>
      </c>
      <c r="C99">
        <v>27.20029124438702</v>
      </c>
    </row>
    <row r="100" spans="1:6">
      <c r="B100" t="s">
        <v>80</v>
      </c>
      <c r="C100">
        <v>17.09586866039112</v>
      </c>
    </row>
    <row r="101" spans="1:6">
      <c r="B101" t="s">
        <v>81</v>
      </c>
      <c r="C101">
        <v>7.940087555760299</v>
      </c>
    </row>
    <row r="102" spans="1:6">
      <c r="B102" t="s">
        <v>82</v>
      </c>
      <c r="C102">
        <v>11.2964173784621</v>
      </c>
    </row>
    <row r="103" spans="1:6">
      <c r="B103" t="s">
        <v>83</v>
      </c>
      <c r="C103">
        <v>1533.406127560554</v>
      </c>
    </row>
    <row r="104" spans="1:6">
      <c r="B104" t="s">
        <v>84</v>
      </c>
      <c r="C104">
        <v>536.5818429799801</v>
      </c>
    </row>
    <row r="105" spans="1:6">
      <c r="B105" t="s">
        <v>85</v>
      </c>
      <c r="C105">
        <v>0.3499280675456873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7.940087555760299</v>
      </c>
      <c r="E107">
        <v>2.365055938350831</v>
      </c>
      <c r="F107">
        <v>-8.881784197001252e-16</v>
      </c>
    </row>
    <row r="108" spans="1:6">
      <c r="B108" t="s">
        <v>43</v>
      </c>
      <c r="C108">
        <v>0</v>
      </c>
      <c r="D108">
        <v>8.014244241400439</v>
      </c>
      <c r="E108">
        <v>2.312806874832924</v>
      </c>
      <c r="F108">
        <v>0.01732549353698774</v>
      </c>
    </row>
    <row r="109" spans="1:6">
      <c r="B109" t="s">
        <v>44</v>
      </c>
      <c r="C109">
        <v>0</v>
      </c>
      <c r="D109">
        <v>0.07415668564013926</v>
      </c>
      <c r="E109">
        <v>7.887838492242393</v>
      </c>
      <c r="F109">
        <v>2.382381431887819</v>
      </c>
    </row>
    <row r="110" spans="1:6">
      <c r="B110" t="s">
        <v>45</v>
      </c>
      <c r="C110">
        <v>0</v>
      </c>
      <c r="D110">
        <v>1</v>
      </c>
      <c r="E110">
        <v>0.2978627026140351</v>
      </c>
      <c r="F110">
        <v>-1.118600284269886e-16</v>
      </c>
    </row>
    <row r="113" spans="1:6">
      <c r="A113" t="s">
        <v>91</v>
      </c>
      <c r="B113" t="s">
        <v>92</v>
      </c>
      <c r="C113">
        <v>27.18567343810276</v>
      </c>
    </row>
    <row r="114" spans="1:6">
      <c r="B114" t="s">
        <v>93</v>
      </c>
      <c r="C114">
        <v>17.09472235511858</v>
      </c>
    </row>
    <row r="115" spans="1:6">
      <c r="B115" t="s">
        <v>94</v>
      </c>
      <c r="C115">
        <v>7.948768228469245</v>
      </c>
    </row>
    <row r="116" spans="1:6">
      <c r="B116" t="s">
        <v>95</v>
      </c>
      <c r="C116">
        <v>11.29110361670981</v>
      </c>
    </row>
    <row r="117" spans="1:6">
      <c r="B117" t="s">
        <v>96</v>
      </c>
      <c r="C117">
        <v>1534.257582789753</v>
      </c>
    </row>
    <row r="118" spans="1:6">
      <c r="B118" t="s">
        <v>97</v>
      </c>
      <c r="C118">
        <v>536.914455880274</v>
      </c>
    </row>
    <row r="119" spans="1:6">
      <c r="B119" t="s">
        <v>98</v>
      </c>
      <c r="C119">
        <v>0.3499506614163171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4.012733472889458</v>
      </c>
      <c r="E121">
        <v>4.65803597677298</v>
      </c>
      <c r="F121">
        <v>8.881784197001252e-16</v>
      </c>
    </row>
    <row r="122" spans="1:6">
      <c r="B122" t="s">
        <v>43</v>
      </c>
      <c r="C122">
        <v>0</v>
      </c>
      <c r="D122">
        <v>4.029547420430342</v>
      </c>
      <c r="E122">
        <v>4.607405666366415</v>
      </c>
      <c r="F122">
        <v>0.0719792656025415</v>
      </c>
    </row>
    <row r="123" spans="1:6">
      <c r="B123" t="s">
        <v>44</v>
      </c>
      <c r="C123">
        <v>0</v>
      </c>
      <c r="D123">
        <v>0.01681394754088415</v>
      </c>
      <c r="E123">
        <v>3.962103162482894</v>
      </c>
      <c r="F123">
        <v>4.73001524237552</v>
      </c>
    </row>
    <row r="124" spans="1:6">
      <c r="B124" t="s">
        <v>45</v>
      </c>
      <c r="C124">
        <v>0</v>
      </c>
      <c r="D124">
        <v>0.5048245662161194</v>
      </c>
      <c r="E124">
        <v>0.5860072709240401</v>
      </c>
      <c r="F124">
        <v>1.117378685818304e-16</v>
      </c>
    </row>
    <row r="127" spans="1:6">
      <c r="A127" t="s">
        <v>103</v>
      </c>
      <c r="B127" t="s">
        <v>92</v>
      </c>
      <c r="C127">
        <v>27.18567343810276</v>
      </c>
    </row>
    <row r="128" spans="1:6">
      <c r="B128" t="s">
        <v>93</v>
      </c>
      <c r="C128">
        <v>17.09472235511858</v>
      </c>
    </row>
    <row r="129" spans="1:6">
      <c r="B129" t="s">
        <v>94</v>
      </c>
      <c r="C129">
        <v>7.948768228469245</v>
      </c>
    </row>
    <row r="130" spans="1:6">
      <c r="B130" t="s">
        <v>95</v>
      </c>
      <c r="C130">
        <v>11.29110361670981</v>
      </c>
    </row>
    <row r="131" spans="1:6">
      <c r="B131" t="s">
        <v>96</v>
      </c>
      <c r="C131">
        <v>1534.257582789753</v>
      </c>
    </row>
    <row r="132" spans="1:6">
      <c r="B132" t="s">
        <v>97</v>
      </c>
      <c r="C132">
        <v>536.914455880274</v>
      </c>
    </row>
    <row r="133" spans="1:6">
      <c r="B133" t="s">
        <v>98</v>
      </c>
      <c r="C133">
        <v>0.3499506614163171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7.948768228469245</v>
      </c>
      <c r="E135">
        <v>2.367369358907265</v>
      </c>
      <c r="F135">
        <v>4.440892098500626e-16</v>
      </c>
    </row>
    <row r="136" spans="1:6">
      <c r="B136" t="s">
        <v>43</v>
      </c>
      <c r="C136">
        <v>0</v>
      </c>
      <c r="D136">
        <v>8.020747494071786</v>
      </c>
      <c r="E136">
        <v>2.316654139549796</v>
      </c>
      <c r="F136">
        <v>0.01681394754088415</v>
      </c>
    </row>
    <row r="137" spans="1:6">
      <c r="B137" t="s">
        <v>44</v>
      </c>
      <c r="C137">
        <v>0</v>
      </c>
      <c r="D137">
        <v>0.0719792656025415</v>
      </c>
      <c r="E137">
        <v>7.898053009111776</v>
      </c>
      <c r="F137">
        <v>2.384183306448148</v>
      </c>
    </row>
    <row r="138" spans="1:6">
      <c r="B138" t="s">
        <v>45</v>
      </c>
      <c r="C138">
        <v>0</v>
      </c>
      <c r="D138">
        <v>1</v>
      </c>
      <c r="E138">
        <v>0.2978284547822534</v>
      </c>
      <c r="F138">
        <v>5.58689342909152e-17</v>
      </c>
    </row>
    <row r="141" spans="1:6">
      <c r="A141" t="s">
        <v>104</v>
      </c>
      <c r="B141" t="s">
        <v>105</v>
      </c>
      <c r="C141">
        <v>27.17283772413294</v>
      </c>
    </row>
    <row r="142" spans="1:6">
      <c r="B142" t="s">
        <v>106</v>
      </c>
      <c r="C142">
        <v>17.09373376202262</v>
      </c>
    </row>
    <row r="143" spans="1:6">
      <c r="B143" t="s">
        <v>107</v>
      </c>
      <c r="C143">
        <v>7.95624365640118</v>
      </c>
    </row>
    <row r="144" spans="1:6">
      <c r="B144" t="s">
        <v>108</v>
      </c>
      <c r="C144">
        <v>11.28642522033266</v>
      </c>
    </row>
    <row r="145" spans="1:6">
      <c r="B145" t="s">
        <v>109</v>
      </c>
      <c r="C145">
        <v>1534.975396160265</v>
      </c>
    </row>
    <row r="146" spans="1:6">
      <c r="B146" t="s">
        <v>110</v>
      </c>
      <c r="C146">
        <v>537.1950942572984</v>
      </c>
    </row>
    <row r="147" spans="1:6">
      <c r="B147" t="s">
        <v>111</v>
      </c>
      <c r="C147">
        <v>0.3499698402991278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4.01549590095127</v>
      </c>
      <c r="E149">
        <v>4.66398396574419</v>
      </c>
      <c r="F149">
        <v>0</v>
      </c>
    </row>
    <row r="150" spans="1:6">
      <c r="B150" t="s">
        <v>43</v>
      </c>
      <c r="C150">
        <v>0</v>
      </c>
      <c r="D150">
        <v>4.031877748382518</v>
      </c>
      <c r="E150">
        <v>4.614645226013585</v>
      </c>
      <c r="F150">
        <v>0.07013943731287721</v>
      </c>
    </row>
    <row r="151" spans="1:6">
      <c r="B151" t="s">
        <v>44</v>
      </c>
      <c r="C151">
        <v>0</v>
      </c>
      <c r="D151">
        <v>0.01638184743124892</v>
      </c>
      <c r="E151">
        <v>3.966157161220664</v>
      </c>
      <c r="F151">
        <v>4.734123403057068</v>
      </c>
    </row>
    <row r="152" spans="1:6">
      <c r="B152" t="s">
        <v>45</v>
      </c>
      <c r="C152">
        <v>0</v>
      </c>
      <c r="D152">
        <v>0.504697452009355</v>
      </c>
      <c r="E152">
        <v>0.5862042651235035</v>
      </c>
      <c r="F152">
        <v>0</v>
      </c>
    </row>
    <row r="155" spans="1:6">
      <c r="A155" t="s">
        <v>116</v>
      </c>
      <c r="B155" t="s">
        <v>105</v>
      </c>
      <c r="C155">
        <v>27.17283772413294</v>
      </c>
    </row>
    <row r="156" spans="1:6">
      <c r="B156" t="s">
        <v>106</v>
      </c>
      <c r="C156">
        <v>17.09373376202262</v>
      </c>
    </row>
    <row r="157" spans="1:6">
      <c r="B157" t="s">
        <v>107</v>
      </c>
      <c r="C157">
        <v>7.95624365640118</v>
      </c>
    </row>
    <row r="158" spans="1:6">
      <c r="B158" t="s">
        <v>108</v>
      </c>
      <c r="C158">
        <v>11.28642522033266</v>
      </c>
    </row>
    <row r="159" spans="1:6">
      <c r="B159" t="s">
        <v>109</v>
      </c>
      <c r="C159">
        <v>1534.975396160265</v>
      </c>
    </row>
    <row r="160" spans="1:6">
      <c r="B160" t="s">
        <v>110</v>
      </c>
      <c r="C160">
        <v>537.1950942572984</v>
      </c>
    </row>
    <row r="161" spans="1:6">
      <c r="B161" t="s">
        <v>111</v>
      </c>
      <c r="C161">
        <v>0.3499698402991278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7.95624365640118</v>
      </c>
      <c r="E163">
        <v>2.369367725322475</v>
      </c>
      <c r="F163">
        <v>0</v>
      </c>
    </row>
    <row r="164" spans="1:6">
      <c r="B164" t="s">
        <v>43</v>
      </c>
      <c r="C164">
        <v>0</v>
      </c>
      <c r="D164">
        <v>8.026383093714058</v>
      </c>
      <c r="E164">
        <v>2.319948415981773</v>
      </c>
      <c r="F164">
        <v>0.01638184743124892</v>
      </c>
    </row>
    <row r="165" spans="1:6">
      <c r="B165" t="s">
        <v>44</v>
      </c>
      <c r="C165">
        <v>0</v>
      </c>
      <c r="D165">
        <v>0.07013943731287721</v>
      </c>
      <c r="E165">
        <v>7.906824347060478</v>
      </c>
      <c r="F165">
        <v>2.385749572753724</v>
      </c>
    </row>
    <row r="166" spans="1:6">
      <c r="B166" t="s">
        <v>45</v>
      </c>
      <c r="C166">
        <v>0</v>
      </c>
      <c r="D166">
        <v>1</v>
      </c>
      <c r="E166">
        <v>0.2977997944314092</v>
      </c>
      <c r="F166">
        <v>0</v>
      </c>
    </row>
    <row r="169" spans="1:6">
      <c r="A169" t="s">
        <v>117</v>
      </c>
      <c r="B169" t="s">
        <v>118</v>
      </c>
      <c r="C169">
        <v>27.16602237402014</v>
      </c>
    </row>
    <row r="170" spans="1:6">
      <c r="B170" t="s">
        <v>119</v>
      </c>
      <c r="C170">
        <v>17.09306915980937</v>
      </c>
    </row>
    <row r="171" spans="1:6">
      <c r="B171" t="s">
        <v>120</v>
      </c>
      <c r="C171">
        <v>7.961347587504807</v>
      </c>
    </row>
    <row r="172" spans="1:6">
      <c r="B172" t="s">
        <v>121</v>
      </c>
      <c r="C172">
        <v>11.28403313952859</v>
      </c>
    </row>
    <row r="173" spans="1:6">
      <c r="B173" t="s">
        <v>122</v>
      </c>
      <c r="C173">
        <v>1535.574841495499</v>
      </c>
    </row>
    <row r="174" spans="1:6">
      <c r="B174" t="s">
        <v>123</v>
      </c>
      <c r="C174">
        <v>537.4296908626199</v>
      </c>
    </row>
    <row r="175" spans="1:6">
      <c r="B175" t="s">
        <v>124</v>
      </c>
      <c r="C175">
        <v>0.3499859963446758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4.017225345078503</v>
      </c>
      <c r="E177">
        <v>4.668291898300519</v>
      </c>
      <c r="F177">
        <v>0</v>
      </c>
    </row>
    <row r="178" spans="1:6">
      <c r="B178" t="s">
        <v>43</v>
      </c>
      <c r="C178">
        <v>0</v>
      </c>
      <c r="D178">
        <v>4.033242959265251</v>
      </c>
      <c r="E178">
        <v>4.620043417812763</v>
      </c>
      <c r="F178">
        <v>0.06858811232021758</v>
      </c>
    </row>
    <row r="179" spans="1:6">
      <c r="B179" t="s">
        <v>44</v>
      </c>
      <c r="C179">
        <v>0</v>
      </c>
      <c r="D179">
        <v>0.01601761418674719</v>
      </c>
      <c r="E179">
        <v>3.968976864590747</v>
      </c>
      <c r="F179">
        <v>4.736880010620736</v>
      </c>
    </row>
    <row r="180" spans="1:6">
      <c r="B180" t="s">
        <v>45</v>
      </c>
      <c r="C180">
        <v>0</v>
      </c>
      <c r="D180">
        <v>0.5045911261786217</v>
      </c>
      <c r="E180">
        <v>0.5863695620609908</v>
      </c>
      <c r="F180">
        <v>0</v>
      </c>
    </row>
    <row r="183" spans="1:6">
      <c r="A183" t="s">
        <v>129</v>
      </c>
      <c r="B183" t="s">
        <v>118</v>
      </c>
      <c r="C183">
        <v>27.16602237402014</v>
      </c>
    </row>
    <row r="184" spans="1:6">
      <c r="B184" t="s">
        <v>119</v>
      </c>
      <c r="C184">
        <v>17.09306915980937</v>
      </c>
    </row>
    <row r="185" spans="1:6">
      <c r="B185" t="s">
        <v>120</v>
      </c>
      <c r="C185">
        <v>7.961347587504807</v>
      </c>
    </row>
    <row r="186" spans="1:6">
      <c r="B186" t="s">
        <v>121</v>
      </c>
      <c r="C186">
        <v>11.28403313952859</v>
      </c>
    </row>
    <row r="187" spans="1:6">
      <c r="B187" t="s">
        <v>122</v>
      </c>
      <c r="C187">
        <v>1535.574841495499</v>
      </c>
    </row>
    <row r="188" spans="1:6">
      <c r="B188" t="s">
        <v>123</v>
      </c>
      <c r="C188">
        <v>537.4296908626199</v>
      </c>
    </row>
    <row r="189" spans="1:6">
      <c r="B189" t="s">
        <v>124</v>
      </c>
      <c r="C189">
        <v>0.3499859963446758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7.961347587504807</v>
      </c>
      <c r="E191">
        <v>2.370698833096984</v>
      </c>
      <c r="F191">
        <v>0</v>
      </c>
    </row>
    <row r="192" spans="1:6">
      <c r="B192" t="s">
        <v>43</v>
      </c>
      <c r="C192">
        <v>0</v>
      </c>
      <c r="D192">
        <v>8.029935699825025</v>
      </c>
      <c r="E192">
        <v>2.322373340825821</v>
      </c>
      <c r="F192">
        <v>0.01601761418674719</v>
      </c>
    </row>
    <row r="193" spans="1:6">
      <c r="B193" t="s">
        <v>44</v>
      </c>
      <c r="C193">
        <v>0</v>
      </c>
      <c r="D193">
        <v>0.06858811232021758</v>
      </c>
      <c r="E193">
        <v>7.913022095233644</v>
      </c>
      <c r="F193">
        <v>2.386716447283732</v>
      </c>
    </row>
    <row r="194" spans="1:6">
      <c r="B194" t="s">
        <v>45</v>
      </c>
      <c r="C194">
        <v>0</v>
      </c>
      <c r="D194">
        <v>1</v>
      </c>
      <c r="E194">
        <v>0.2977760745954308</v>
      </c>
      <c r="F194">
        <v>0</v>
      </c>
    </row>
    <row r="197" spans="1:6">
      <c r="A197" t="s">
        <v>130</v>
      </c>
      <c r="B197" t="s">
        <v>131</v>
      </c>
      <c r="C197">
        <v>27.14440068434096</v>
      </c>
    </row>
    <row r="198" spans="1:6">
      <c r="B198" t="s">
        <v>132</v>
      </c>
      <c r="C198">
        <v>17.09185766244581</v>
      </c>
    </row>
    <row r="199" spans="1:6">
      <c r="B199" t="s">
        <v>133</v>
      </c>
      <c r="C199">
        <v>7.970248179495523</v>
      </c>
    </row>
    <row r="200" spans="1:6">
      <c r="B200" t="s">
        <v>134</v>
      </c>
      <c r="C200">
        <v>11.27585126585019</v>
      </c>
    </row>
    <row r="201" spans="1:6">
      <c r="B201" t="s">
        <v>135</v>
      </c>
      <c r="C201">
        <v>1536.068031978846</v>
      </c>
    </row>
    <row r="202" spans="1:6">
      <c r="B202" t="s">
        <v>136</v>
      </c>
      <c r="C202">
        <v>537.6229468845333</v>
      </c>
    </row>
    <row r="203" spans="1:6">
      <c r="B203" t="s">
        <v>137</v>
      </c>
      <c r="C203">
        <v>0.3499994373243603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4.02101768485782</v>
      </c>
      <c r="E205">
        <v>4.674601645437217</v>
      </c>
      <c r="F205">
        <v>0</v>
      </c>
    </row>
    <row r="206" spans="1:6">
      <c r="B206" t="s">
        <v>43</v>
      </c>
      <c r="C206">
        <v>0</v>
      </c>
      <c r="D206">
        <v>4.036743943744277</v>
      </c>
      <c r="E206">
        <v>4.627220937312531</v>
      </c>
      <c r="F206">
        <v>0.06734712039776873</v>
      </c>
    </row>
    <row r="207" spans="1:6">
      <c r="B207" t="s">
        <v>44</v>
      </c>
      <c r="C207">
        <v>0</v>
      </c>
      <c r="D207">
        <v>0.01572625888645706</v>
      </c>
      <c r="E207">
        <v>3.973636976733134</v>
      </c>
      <c r="F207">
        <v>4.741948765834985</v>
      </c>
    </row>
    <row r="208" spans="1:6">
      <c r="B208" t="s">
        <v>45</v>
      </c>
      <c r="C208">
        <v>0</v>
      </c>
      <c r="D208">
        <v>0.5045034476093729</v>
      </c>
      <c r="E208">
        <v>0.5865064098585065</v>
      </c>
      <c r="F208">
        <v>0</v>
      </c>
    </row>
    <row r="211" spans="1:6">
      <c r="A211" t="s">
        <v>142</v>
      </c>
      <c r="B211" t="s">
        <v>131</v>
      </c>
      <c r="C211">
        <v>27.14440068434096</v>
      </c>
    </row>
    <row r="212" spans="1:6">
      <c r="B212" t="s">
        <v>132</v>
      </c>
      <c r="C212">
        <v>17.09185766244581</v>
      </c>
    </row>
    <row r="213" spans="1:6">
      <c r="B213" t="s">
        <v>133</v>
      </c>
      <c r="C213">
        <v>7.970248179495523</v>
      </c>
    </row>
    <row r="214" spans="1:6">
      <c r="B214" t="s">
        <v>134</v>
      </c>
      <c r="C214">
        <v>11.27585126585019</v>
      </c>
    </row>
    <row r="215" spans="1:6">
      <c r="B215" t="s">
        <v>135</v>
      </c>
      <c r="C215">
        <v>1536.068031978846</v>
      </c>
    </row>
    <row r="216" spans="1:6">
      <c r="B216" t="s">
        <v>136</v>
      </c>
      <c r="C216">
        <v>537.6229468845333</v>
      </c>
    </row>
    <row r="217" spans="1:6">
      <c r="B217" t="s">
        <v>137</v>
      </c>
      <c r="C217">
        <v>0.3499994373243603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7.970248179495523</v>
      </c>
      <c r="E219">
        <v>2.373195425343464</v>
      </c>
      <c r="F219">
        <v>-4.440892098500626e-16</v>
      </c>
    </row>
    <row r="220" spans="1:6">
      <c r="B220" t="s">
        <v>43</v>
      </c>
      <c r="C220">
        <v>0</v>
      </c>
      <c r="D220">
        <v>8.037595299893292</v>
      </c>
      <c r="E220">
        <v>2.325740538075921</v>
      </c>
      <c r="F220">
        <v>0.01572625888645706</v>
      </c>
    </row>
    <row r="221" spans="1:6">
      <c r="B221" t="s">
        <v>44</v>
      </c>
      <c r="C221">
        <v>0</v>
      </c>
      <c r="D221">
        <v>0.06734712039776873</v>
      </c>
      <c r="E221">
        <v>7.922793292227981</v>
      </c>
      <c r="F221">
        <v>2.388921684229921</v>
      </c>
    </row>
    <row r="222" spans="1:6">
      <c r="B222" t="s">
        <v>45</v>
      </c>
      <c r="C222">
        <v>0</v>
      </c>
      <c r="D222">
        <v>1</v>
      </c>
      <c r="E222">
        <v>0.2977567789480898</v>
      </c>
      <c r="F222">
        <v>-5.571836658644314e-17</v>
      </c>
    </row>
    <row r="225" spans="1:6">
      <c r="A225" t="s">
        <v>143</v>
      </c>
      <c r="B225" t="s">
        <v>144</v>
      </c>
      <c r="C225">
        <v>27.12843437382511</v>
      </c>
    </row>
    <row r="226" spans="1:6">
      <c r="B226" t="s">
        <v>145</v>
      </c>
      <c r="C226">
        <v>17.09094109456761</v>
      </c>
    </row>
    <row r="227" spans="1:6">
      <c r="B227" t="s">
        <v>146</v>
      </c>
      <c r="C227">
        <v>7.976997467789244</v>
      </c>
    </row>
    <row r="228" spans="1:6">
      <c r="B228" t="s">
        <v>147</v>
      </c>
      <c r="C228">
        <v>11.26982317640661</v>
      </c>
    </row>
    <row r="229" spans="1:6">
      <c r="B229" t="s">
        <v>148</v>
      </c>
      <c r="C229">
        <v>1536.464511366136</v>
      </c>
    </row>
    <row r="230" spans="1:6">
      <c r="B230" t="s">
        <v>149</v>
      </c>
      <c r="C230">
        <v>537.7785628515265</v>
      </c>
    </row>
    <row r="231" spans="1:6">
      <c r="B231" t="s">
        <v>150</v>
      </c>
      <c r="C231">
        <v>0.3500104030215216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4.023858650678179</v>
      </c>
      <c r="E233">
        <v>4.67944511880181</v>
      </c>
      <c r="F233">
        <v>-8.881784197001252e-16</v>
      </c>
    </row>
    <row r="234" spans="1:6">
      <c r="B234" t="s">
        <v>43</v>
      </c>
      <c r="C234">
        <v>0</v>
      </c>
      <c r="D234">
        <v>4.039348657382625</v>
      </c>
      <c r="E234">
        <v>4.632768770008769</v>
      </c>
      <c r="F234">
        <v>0.06634062778050095</v>
      </c>
    </row>
    <row r="235" spans="1:6">
      <c r="B235" t="s">
        <v>44</v>
      </c>
      <c r="C235">
        <v>0</v>
      </c>
      <c r="D235">
        <v>0.01549000670444676</v>
      </c>
      <c r="E235">
        <v>3.977182301885137</v>
      </c>
      <c r="F235">
        <v>4.745785746582312</v>
      </c>
    </row>
    <row r="236" spans="1:6">
      <c r="B236" t="s">
        <v>45</v>
      </c>
      <c r="C236">
        <v>0</v>
      </c>
      <c r="D236">
        <v>0.5044327351144762</v>
      </c>
      <c r="E236">
        <v>0.5866173504125078</v>
      </c>
      <c r="F236">
        <v>-1.113424472411518e-16</v>
      </c>
    </row>
    <row r="239" spans="1:6">
      <c r="A239" t="s">
        <v>155</v>
      </c>
      <c r="B239" t="s">
        <v>144</v>
      </c>
      <c r="C239">
        <v>27.12843437382511</v>
      </c>
    </row>
    <row r="240" spans="1:6">
      <c r="B240" t="s">
        <v>145</v>
      </c>
      <c r="C240">
        <v>17.09094109456761</v>
      </c>
    </row>
    <row r="241" spans="1:6">
      <c r="B241" t="s">
        <v>146</v>
      </c>
      <c r="C241">
        <v>7.976997467789244</v>
      </c>
    </row>
    <row r="242" spans="1:6">
      <c r="B242" t="s">
        <v>147</v>
      </c>
      <c r="C242">
        <v>11.26982317640661</v>
      </c>
    </row>
    <row r="243" spans="1:6">
      <c r="B243" t="s">
        <v>148</v>
      </c>
      <c r="C243">
        <v>1536.464511366136</v>
      </c>
    </row>
    <row r="244" spans="1:6">
      <c r="B244" t="s">
        <v>149</v>
      </c>
      <c r="C244">
        <v>537.7785628515265</v>
      </c>
    </row>
    <row r="245" spans="1:6">
      <c r="B245" t="s">
        <v>150</v>
      </c>
      <c r="C245">
        <v>0.3500104030215216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7.976997467789244</v>
      </c>
      <c r="E247">
        <v>2.375083173772511</v>
      </c>
      <c r="F247">
        <v>-1.77635683940025e-15</v>
      </c>
    </row>
    <row r="248" spans="1:6">
      <c r="B248" t="s">
        <v>43</v>
      </c>
      <c r="C248">
        <v>0</v>
      </c>
      <c r="D248">
        <v>8.043338095569744</v>
      </c>
      <c r="E248">
        <v>2.328334899015823</v>
      </c>
      <c r="F248">
        <v>0.01549000670444676</v>
      </c>
    </row>
    <row r="249" spans="1:6">
      <c r="B249" t="s">
        <v>44</v>
      </c>
      <c r="C249">
        <v>0</v>
      </c>
      <c r="D249">
        <v>0.06634062778050095</v>
      </c>
      <c r="E249">
        <v>7.930249193032555</v>
      </c>
      <c r="F249">
        <v>2.390573180476959</v>
      </c>
    </row>
    <row r="250" spans="1:6">
      <c r="B250" t="s">
        <v>45</v>
      </c>
      <c r="C250">
        <v>0</v>
      </c>
      <c r="D250">
        <v>1</v>
      </c>
      <c r="E250">
        <v>0.2977414977706825</v>
      </c>
      <c r="F250">
        <v>-2.226848944823036e-16</v>
      </c>
    </row>
    <row r="253" spans="1:6">
      <c r="A253" t="s">
        <v>156</v>
      </c>
      <c r="B253" t="s">
        <v>157</v>
      </c>
      <c r="C253">
        <v>27.11574617630856</v>
      </c>
    </row>
    <row r="254" spans="1:6">
      <c r="B254" t="s">
        <v>158</v>
      </c>
      <c r="C254">
        <v>17.09021685606249</v>
      </c>
    </row>
    <row r="255" spans="1:6">
      <c r="B255" t="s">
        <v>159</v>
      </c>
      <c r="C255">
        <v>7.982325680383119</v>
      </c>
    </row>
    <row r="256" spans="1:6">
      <c r="B256" t="s">
        <v>160</v>
      </c>
      <c r="C256">
        <v>11.2650295472112</v>
      </c>
    </row>
    <row r="257" spans="1:6">
      <c r="B257" t="s">
        <v>161</v>
      </c>
      <c r="C257">
        <v>1536.771691025877</v>
      </c>
    </row>
    <row r="258" spans="1:6">
      <c r="B258" t="s">
        <v>162</v>
      </c>
      <c r="C258">
        <v>537.899409268171</v>
      </c>
    </row>
    <row r="259" spans="1:6">
      <c r="B259" t="s">
        <v>163</v>
      </c>
      <c r="C259">
        <v>0.3500190772704138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4.026106970510424</v>
      </c>
      <c r="E261">
        <v>4.683265142496683</v>
      </c>
      <c r="F261">
        <v>0</v>
      </c>
    </row>
    <row r="262" spans="1:6">
      <c r="B262" t="s">
        <v>43</v>
      </c>
      <c r="C262">
        <v>0</v>
      </c>
      <c r="D262">
        <v>4.041412941611884</v>
      </c>
      <c r="E262">
        <v>4.637137564983193</v>
      </c>
      <c r="F262">
        <v>0.06555647855022362</v>
      </c>
    </row>
    <row r="263" spans="1:6">
      <c r="B263" t="s">
        <v>44</v>
      </c>
      <c r="C263">
        <v>0</v>
      </c>
      <c r="D263">
        <v>0.0153059711014598</v>
      </c>
      <c r="E263">
        <v>3.979979392996934</v>
      </c>
      <c r="F263">
        <v>4.748821621046907</v>
      </c>
    </row>
    <row r="264" spans="1:6">
      <c r="B264" t="s">
        <v>45</v>
      </c>
      <c r="C264">
        <v>0</v>
      </c>
      <c r="D264">
        <v>0.5043776878716865</v>
      </c>
      <c r="E264">
        <v>0.5867043428215404</v>
      </c>
      <c r="F264">
        <v>0</v>
      </c>
    </row>
    <row r="267" spans="1:6">
      <c r="A267" t="s">
        <v>168</v>
      </c>
      <c r="B267" t="s">
        <v>157</v>
      </c>
      <c r="C267">
        <v>27.11574617630856</v>
      </c>
    </row>
    <row r="268" spans="1:6">
      <c r="B268" t="s">
        <v>158</v>
      </c>
      <c r="C268">
        <v>17.09021685606249</v>
      </c>
    </row>
    <row r="269" spans="1:6">
      <c r="B269" t="s">
        <v>159</v>
      </c>
      <c r="C269">
        <v>7.982325680383119</v>
      </c>
    </row>
    <row r="270" spans="1:6">
      <c r="B270" t="s">
        <v>160</v>
      </c>
      <c r="C270">
        <v>11.2650295472112</v>
      </c>
    </row>
    <row r="271" spans="1:6">
      <c r="B271" t="s">
        <v>161</v>
      </c>
      <c r="C271">
        <v>1536.771691025877</v>
      </c>
    </row>
    <row r="272" spans="1:6">
      <c r="B272" t="s">
        <v>162</v>
      </c>
      <c r="C272">
        <v>537.899409268171</v>
      </c>
    </row>
    <row r="273" spans="1:6">
      <c r="B273" t="s">
        <v>163</v>
      </c>
      <c r="C273">
        <v>0.3500190772704138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7.982325680383119</v>
      </c>
      <c r="E275">
        <v>2.376577107595645</v>
      </c>
      <c r="F275">
        <v>0</v>
      </c>
    </row>
    <row r="276" spans="1:6">
      <c r="B276" t="s">
        <v>43</v>
      </c>
      <c r="C276">
        <v>0</v>
      </c>
      <c r="D276">
        <v>8.047882158933342</v>
      </c>
      <c r="E276">
        <v>2.330379335898298</v>
      </c>
      <c r="F276">
        <v>0.0153059711014598</v>
      </c>
    </row>
    <row r="277" spans="1:6">
      <c r="B277" t="s">
        <v>44</v>
      </c>
      <c r="C277">
        <v>0</v>
      </c>
      <c r="D277">
        <v>0.06555647855022362</v>
      </c>
      <c r="E277">
        <v>7.936127908685773</v>
      </c>
      <c r="F277">
        <v>2.391883078697104</v>
      </c>
    </row>
    <row r="278" spans="1:6">
      <c r="B278" t="s">
        <v>45</v>
      </c>
      <c r="C278">
        <v>0</v>
      </c>
      <c r="D278">
        <v>1</v>
      </c>
      <c r="E278">
        <v>0.2977299101483891</v>
      </c>
      <c r="F278">
        <v>0</v>
      </c>
    </row>
    <row r="281" spans="1:6">
      <c r="A281" t="s">
        <v>169</v>
      </c>
      <c r="B281" t="s">
        <v>170</v>
      </c>
      <c r="C281">
        <v>27.10231057881959</v>
      </c>
    </row>
    <row r="282" spans="1:6">
      <c r="B282" t="s">
        <v>171</v>
      </c>
      <c r="C282">
        <v>17.08951425107836</v>
      </c>
    </row>
    <row r="283" spans="1:6">
      <c r="B283" t="s">
        <v>172</v>
      </c>
      <c r="C283">
        <v>7.987444187553107</v>
      </c>
    </row>
    <row r="284" spans="1:6">
      <c r="B284" t="s">
        <v>173</v>
      </c>
      <c r="C284">
        <v>11.25991074307316</v>
      </c>
    </row>
    <row r="285" spans="1:6">
      <c r="B285" t="s">
        <v>174</v>
      </c>
      <c r="C285">
        <v>1536.995171024567</v>
      </c>
    </row>
    <row r="286" spans="1:6">
      <c r="B286" t="s">
        <v>175</v>
      </c>
      <c r="C286">
        <v>537.9876519312419</v>
      </c>
    </row>
    <row r="287" spans="1:6">
      <c r="B287" t="s">
        <v>176</v>
      </c>
      <c r="C287">
        <v>0.3500255967444694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4.028366252166244</v>
      </c>
      <c r="E289">
        <v>4.686783469677345</v>
      </c>
      <c r="F289">
        <v>0</v>
      </c>
    </row>
    <row r="290" spans="1:6">
      <c r="B290" t="s">
        <v>43</v>
      </c>
      <c r="C290">
        <v>0</v>
      </c>
      <c r="D290">
        <v>4.043539428427024</v>
      </c>
      <c r="E290">
        <v>4.641050792241485</v>
      </c>
      <c r="F290">
        <v>0.06499064580372851</v>
      </c>
    </row>
    <row r="291" spans="1:6">
      <c r="B291" t="s">
        <v>44</v>
      </c>
      <c r="C291">
        <v>0</v>
      </c>
      <c r="D291">
        <v>0.01517317626078028</v>
      </c>
      <c r="E291">
        <v>3.982633574730383</v>
      </c>
      <c r="F291">
        <v>4.751774115481074</v>
      </c>
    </row>
    <row r="292" spans="1:6">
      <c r="B292" t="s">
        <v>45</v>
      </c>
      <c r="C292">
        <v>0</v>
      </c>
      <c r="D292">
        <v>0.50433732713196</v>
      </c>
      <c r="E292">
        <v>0.5867688536692117</v>
      </c>
      <c r="F292">
        <v>0</v>
      </c>
    </row>
    <row r="295" spans="1:6">
      <c r="A295" t="s">
        <v>181</v>
      </c>
      <c r="B295" t="s">
        <v>170</v>
      </c>
      <c r="C295">
        <v>27.10231057881959</v>
      </c>
    </row>
    <row r="296" spans="1:6">
      <c r="B296" t="s">
        <v>171</v>
      </c>
      <c r="C296">
        <v>17.08951425107836</v>
      </c>
    </row>
    <row r="297" spans="1:6">
      <c r="B297" t="s">
        <v>172</v>
      </c>
      <c r="C297">
        <v>7.987444187553107</v>
      </c>
    </row>
    <row r="298" spans="1:6">
      <c r="B298" t="s">
        <v>173</v>
      </c>
      <c r="C298">
        <v>11.25991074307316</v>
      </c>
    </row>
    <row r="299" spans="1:6">
      <c r="B299" t="s">
        <v>174</v>
      </c>
      <c r="C299">
        <v>1536.995171024567</v>
      </c>
    </row>
    <row r="300" spans="1:6">
      <c r="B300" t="s">
        <v>175</v>
      </c>
      <c r="C300">
        <v>537.9876519312419</v>
      </c>
    </row>
    <row r="301" spans="1:6">
      <c r="B301" t="s">
        <v>176</v>
      </c>
      <c r="C301">
        <v>0.3500255967444694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7.987444187553107</v>
      </c>
      <c r="E303">
        <v>2.378036028120842</v>
      </c>
      <c r="F303">
        <v>0</v>
      </c>
    </row>
    <row r="304" spans="1:6">
      <c r="B304" t="s">
        <v>43</v>
      </c>
      <c r="C304">
        <v>0</v>
      </c>
      <c r="D304">
        <v>8.052434833356836</v>
      </c>
      <c r="E304">
        <v>2.33223440435951</v>
      </c>
      <c r="F304">
        <v>0.01517317626078028</v>
      </c>
    </row>
    <row r="305" spans="1:6">
      <c r="B305" t="s">
        <v>44</v>
      </c>
      <c r="C305">
        <v>0</v>
      </c>
      <c r="D305">
        <v>0.06499064580372851</v>
      </c>
      <c r="E305">
        <v>7.941642563791774</v>
      </c>
      <c r="F305">
        <v>2.393209204381622</v>
      </c>
    </row>
    <row r="306" spans="1:6">
      <c r="B306" t="s">
        <v>45</v>
      </c>
      <c r="C306">
        <v>0</v>
      </c>
      <c r="D306">
        <v>1</v>
      </c>
      <c r="E306">
        <v>0.2977217708546313</v>
      </c>
      <c r="F306">
        <v>0</v>
      </c>
    </row>
    <row r="309" spans="1:6">
      <c r="A309" t="s">
        <v>182</v>
      </c>
      <c r="B309" t="s">
        <v>183</v>
      </c>
      <c r="C309">
        <v>27.09030431081596</v>
      </c>
    </row>
    <row r="310" spans="1:6">
      <c r="B310" t="s">
        <v>184</v>
      </c>
      <c r="C310">
        <v>17.08892143381172</v>
      </c>
    </row>
    <row r="311" spans="1:6">
      <c r="B311" t="s">
        <v>185</v>
      </c>
      <c r="C311">
        <v>7.99173180993397</v>
      </c>
    </row>
    <row r="312" spans="1:6">
      <c r="B312" t="s">
        <v>186</v>
      </c>
      <c r="C312">
        <v>11.25531306067285</v>
      </c>
    </row>
    <row r="313" spans="1:6">
      <c r="B313" t="s">
        <v>187</v>
      </c>
      <c r="C313">
        <v>1537.138971580929</v>
      </c>
    </row>
    <row r="314" spans="1:6">
      <c r="B314" t="s">
        <v>188</v>
      </c>
      <c r="C314">
        <v>538.0448422210832</v>
      </c>
    </row>
    <row r="315" spans="1:6">
      <c r="B315" t="s">
        <v>189</v>
      </c>
      <c r="C315">
        <v>0.3500300572483115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4.030317895649778</v>
      </c>
      <c r="E317">
        <v>4.689643502011449</v>
      </c>
      <c r="F317">
        <v>0</v>
      </c>
    </row>
    <row r="318" spans="1:6">
      <c r="B318" t="s">
        <v>43</v>
      </c>
      <c r="C318">
        <v>0</v>
      </c>
      <c r="D318">
        <v>4.045405963135076</v>
      </c>
      <c r="E318">
        <v>4.644163048072319</v>
      </c>
      <c r="F318">
        <v>0.06462801093979742</v>
      </c>
    </row>
    <row r="319" spans="1:6">
      <c r="B319" t="s">
        <v>44</v>
      </c>
      <c r="C319">
        <v>0</v>
      </c>
      <c r="D319">
        <v>0.0150880674852986</v>
      </c>
      <c r="E319">
        <v>3.984837441710648</v>
      </c>
      <c r="F319">
        <v>4.754271512951246</v>
      </c>
    </row>
    <row r="320" spans="1:6">
      <c r="B320" t="s">
        <v>45</v>
      </c>
      <c r="C320">
        <v>0</v>
      </c>
      <c r="D320">
        <v>0.5043109543090482</v>
      </c>
      <c r="E320">
        <v>0.5868119218142527</v>
      </c>
      <c r="F320">
        <v>0</v>
      </c>
    </row>
    <row r="323" spans="1:6">
      <c r="A323" t="s">
        <v>194</v>
      </c>
      <c r="B323" t="s">
        <v>183</v>
      </c>
      <c r="C323">
        <v>27.09030431081596</v>
      </c>
    </row>
    <row r="324" spans="1:6">
      <c r="B324" t="s">
        <v>184</v>
      </c>
      <c r="C324">
        <v>17.08892143381172</v>
      </c>
    </row>
    <row r="325" spans="1:6">
      <c r="B325" t="s">
        <v>185</v>
      </c>
      <c r="C325">
        <v>7.99173180993397</v>
      </c>
    </row>
    <row r="326" spans="1:6">
      <c r="B326" t="s">
        <v>186</v>
      </c>
      <c r="C326">
        <v>11.25531306067285</v>
      </c>
    </row>
    <row r="327" spans="1:6">
      <c r="B327" t="s">
        <v>187</v>
      </c>
      <c r="C327">
        <v>1537.138971580929</v>
      </c>
    </row>
    <row r="328" spans="1:6">
      <c r="B328" t="s">
        <v>188</v>
      </c>
      <c r="C328">
        <v>538.0448422210832</v>
      </c>
    </row>
    <row r="329" spans="1:6">
      <c r="B329" t="s">
        <v>189</v>
      </c>
      <c r="C329">
        <v>0.3500300572483115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7.99173180993397</v>
      </c>
      <c r="E331">
        <v>2.379273626974927</v>
      </c>
      <c r="F331">
        <v>1.77635683940025e-15</v>
      </c>
    </row>
    <row r="332" spans="1:6">
      <c r="B332" t="s">
        <v>43</v>
      </c>
      <c r="C332">
        <v>0</v>
      </c>
      <c r="D332">
        <v>8.056359820873768</v>
      </c>
      <c r="E332">
        <v>2.333725029976705</v>
      </c>
      <c r="F332">
        <v>0.0150880674852986</v>
      </c>
    </row>
    <row r="333" spans="1:6">
      <c r="B333" t="s">
        <v>44</v>
      </c>
      <c r="C333">
        <v>0</v>
      </c>
      <c r="D333">
        <v>0.06462801093979742</v>
      </c>
      <c r="E333">
        <v>7.946183212935749</v>
      </c>
      <c r="F333">
        <v>2.394361694460224</v>
      </c>
    </row>
    <row r="334" spans="1:6">
      <c r="B334" t="s">
        <v>45</v>
      </c>
      <c r="C334">
        <v>0</v>
      </c>
      <c r="D334">
        <v>1</v>
      </c>
      <c r="E334">
        <v>0.2977169008621405</v>
      </c>
      <c r="F334">
        <v>2.222743307266873e-16</v>
      </c>
    </row>
    <row r="337" spans="1:6">
      <c r="A337" t="s">
        <v>195</v>
      </c>
      <c r="B337" t="s">
        <v>196</v>
      </c>
      <c r="C337">
        <v>27.08475809991537</v>
      </c>
    </row>
    <row r="338" spans="1:6">
      <c r="B338" t="s">
        <v>197</v>
      </c>
      <c r="C338">
        <v>17.08864679413147</v>
      </c>
    </row>
    <row r="339" spans="1:6">
      <c r="B339" t="s">
        <v>198</v>
      </c>
      <c r="C339">
        <v>7.993715257261811</v>
      </c>
    </row>
    <row r="340" spans="1:6">
      <c r="B340" t="s">
        <v>199</v>
      </c>
      <c r="C340">
        <v>11.25318960746727</v>
      </c>
    </row>
    <row r="341" spans="1:6">
      <c r="B341" t="s">
        <v>200</v>
      </c>
      <c r="C341">
        <v>1537.205692844026</v>
      </c>
    </row>
    <row r="342" spans="1:6">
      <c r="B342" t="s">
        <v>201</v>
      </c>
      <c r="C342">
        <v>538.0719793897426</v>
      </c>
    </row>
    <row r="343" spans="1:6">
      <c r="B343" t="s">
        <v>202</v>
      </c>
      <c r="C343">
        <v>0.35003251802577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4.031215593031791</v>
      </c>
      <c r="E345">
        <v>4.690985521112374</v>
      </c>
      <c r="F345">
        <v>-2.664535259100376e-15</v>
      </c>
    </row>
    <row r="346" spans="1:6">
      <c r="B346" t="s">
        <v>43</v>
      </c>
      <c r="C346">
        <v>0</v>
      </c>
      <c r="D346">
        <v>4.04626197704169</v>
      </c>
      <c r="E346">
        <v>4.645628706047255</v>
      </c>
      <c r="F346">
        <v>0.06445039019808189</v>
      </c>
    </row>
    <row r="347" spans="1:6">
      <c r="B347" t="s">
        <v>44</v>
      </c>
      <c r="C347">
        <v>0</v>
      </c>
      <c r="D347">
        <v>0.01504638400989825</v>
      </c>
      <c r="E347">
        <v>3.985858777966672</v>
      </c>
      <c r="F347">
        <v>4.755435911310459</v>
      </c>
    </row>
    <row r="348" spans="1:6">
      <c r="B348" t="s">
        <v>45</v>
      </c>
      <c r="C348">
        <v>0</v>
      </c>
      <c r="D348">
        <v>0.5042981221240866</v>
      </c>
      <c r="E348">
        <v>0.5868342028884372</v>
      </c>
      <c r="F348">
        <v>-3.33328768081876e-16</v>
      </c>
    </row>
    <row r="351" spans="1:6">
      <c r="A351" t="s">
        <v>207</v>
      </c>
      <c r="B351" t="s">
        <v>196</v>
      </c>
      <c r="C351">
        <v>27.08475809991537</v>
      </c>
    </row>
    <row r="352" spans="1:6">
      <c r="B352" t="s">
        <v>197</v>
      </c>
      <c r="C352">
        <v>17.08864679413147</v>
      </c>
    </row>
    <row r="353" spans="1:6">
      <c r="B353" t="s">
        <v>198</v>
      </c>
      <c r="C353">
        <v>7.993715257261811</v>
      </c>
    </row>
    <row r="354" spans="1:6">
      <c r="B354" t="s">
        <v>199</v>
      </c>
      <c r="C354">
        <v>11.25318960746727</v>
      </c>
    </row>
    <row r="355" spans="1:6">
      <c r="B355" t="s">
        <v>200</v>
      </c>
      <c r="C355">
        <v>1537.205692844026</v>
      </c>
    </row>
    <row r="356" spans="1:6">
      <c r="B356" t="s">
        <v>201</v>
      </c>
      <c r="C356">
        <v>538.0719793897426</v>
      </c>
    </row>
    <row r="357" spans="1:6">
      <c r="B357" t="s">
        <v>202</v>
      </c>
      <c r="C357">
        <v>0.35003251802577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7.993715257261811</v>
      </c>
      <c r="E359">
        <v>2.379850382734474</v>
      </c>
      <c r="F359">
        <v>4.440892098500626e-16</v>
      </c>
    </row>
    <row r="360" spans="1:6">
      <c r="B360" t="s">
        <v>43</v>
      </c>
      <c r="C360">
        <v>0</v>
      </c>
      <c r="D360">
        <v>8.058165647459893</v>
      </c>
      <c r="E360">
        <v>2.33442581698795</v>
      </c>
      <c r="F360">
        <v>0.01504638400989825</v>
      </c>
    </row>
    <row r="361" spans="1:6">
      <c r="B361" t="s">
        <v>44</v>
      </c>
      <c r="C361">
        <v>0</v>
      </c>
      <c r="D361">
        <v>0.06445039019808189</v>
      </c>
      <c r="E361">
        <v>7.948290691515287</v>
      </c>
      <c r="F361">
        <v>2.394896766744372</v>
      </c>
    </row>
    <row r="362" spans="1:6">
      <c r="B362" t="s">
        <v>45</v>
      </c>
      <c r="C362">
        <v>0</v>
      </c>
      <c r="D362">
        <v>1</v>
      </c>
      <c r="E362">
        <v>0.297715180756848</v>
      </c>
      <c r="F362">
        <v>5.555479468031266e-17</v>
      </c>
    </row>
    <row r="365" spans="1:6">
      <c r="A365" t="s">
        <v>208</v>
      </c>
      <c r="B365" t="s">
        <v>209</v>
      </c>
      <c r="C365">
        <v>27.08518548854338</v>
      </c>
    </row>
    <row r="366" spans="1:6">
      <c r="B366" t="s">
        <v>210</v>
      </c>
      <c r="C366">
        <v>17.08866960256362</v>
      </c>
    </row>
    <row r="367" spans="1:6">
      <c r="B367" t="s">
        <v>211</v>
      </c>
      <c r="C367">
        <v>7.993541914708586</v>
      </c>
    </row>
    <row r="368" spans="1:6">
      <c r="B368" t="s">
        <v>212</v>
      </c>
      <c r="C368">
        <v>11.25335215912939</v>
      </c>
    </row>
    <row r="369" spans="1:6">
      <c r="B369" t="s">
        <v>213</v>
      </c>
      <c r="C369">
        <v>1537.19661483933</v>
      </c>
    </row>
    <row r="370" spans="1:6">
      <c r="B370" t="s">
        <v>214</v>
      </c>
      <c r="C370">
        <v>538.0695494777048</v>
      </c>
    </row>
    <row r="371" spans="1:6">
      <c r="B371" t="s">
        <v>215</v>
      </c>
      <c r="C371">
        <v>0.3500330044208069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4.031132129441647</v>
      </c>
      <c r="E373">
        <v>4.690898138478412</v>
      </c>
      <c r="F373">
        <v>8.881784197001252e-16</v>
      </c>
    </row>
    <row r="374" spans="1:6">
      <c r="B374" t="s">
        <v>43</v>
      </c>
      <c r="C374">
        <v>0</v>
      </c>
      <c r="D374">
        <v>4.0461798441773</v>
      </c>
      <c r="E374">
        <v>4.645537443941677</v>
      </c>
      <c r="F374">
        <v>0.06445605400008868</v>
      </c>
    </row>
    <row r="375" spans="1:6">
      <c r="B375" t="s">
        <v>44</v>
      </c>
      <c r="C375">
        <v>0</v>
      </c>
      <c r="D375">
        <v>0.01504771473565322</v>
      </c>
      <c r="E375">
        <v>3.985771434904913</v>
      </c>
      <c r="F375">
        <v>4.755354192478499</v>
      </c>
    </row>
    <row r="376" spans="1:6">
      <c r="B376" t="s">
        <v>45</v>
      </c>
      <c r="C376">
        <v>0</v>
      </c>
      <c r="D376">
        <v>0.5042986166150112</v>
      </c>
      <c r="E376">
        <v>0.586835996924828</v>
      </c>
      <c r="F376">
        <v>1.11111998808166e-16</v>
      </c>
    </row>
    <row r="379" spans="1:6">
      <c r="A379" t="s">
        <v>220</v>
      </c>
      <c r="B379" t="s">
        <v>209</v>
      </c>
      <c r="C379">
        <v>27.08518548854338</v>
      </c>
    </row>
    <row r="380" spans="1:6">
      <c r="B380" t="s">
        <v>210</v>
      </c>
      <c r="C380">
        <v>17.08866960256362</v>
      </c>
    </row>
    <row r="381" spans="1:6">
      <c r="B381" t="s">
        <v>211</v>
      </c>
      <c r="C381">
        <v>7.993541914708586</v>
      </c>
    </row>
    <row r="382" spans="1:6">
      <c r="B382" t="s">
        <v>212</v>
      </c>
      <c r="C382">
        <v>11.25335215912939</v>
      </c>
    </row>
    <row r="383" spans="1:6">
      <c r="B383" t="s">
        <v>213</v>
      </c>
      <c r="C383">
        <v>1537.19661483933</v>
      </c>
    </row>
    <row r="384" spans="1:6">
      <c r="B384" t="s">
        <v>214</v>
      </c>
      <c r="C384">
        <v>538.0695494777048</v>
      </c>
    </row>
    <row r="385" spans="1:6">
      <c r="B385" t="s">
        <v>215</v>
      </c>
      <c r="C385">
        <v>0.3500330044208069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7.993541914708586</v>
      </c>
      <c r="E387">
        <v>2.37980969376799</v>
      </c>
      <c r="F387">
        <v>8.881784197001252e-16</v>
      </c>
    </row>
    <row r="388" spans="1:6">
      <c r="B388" t="s">
        <v>43</v>
      </c>
      <c r="C388">
        <v>0</v>
      </c>
      <c r="D388">
        <v>8.057997968708674</v>
      </c>
      <c r="E388">
        <v>2.334381238702382</v>
      </c>
      <c r="F388">
        <v>0.01504771473565322</v>
      </c>
    </row>
    <row r="389" spans="1:6">
      <c r="B389" t="s">
        <v>44</v>
      </c>
      <c r="C389">
        <v>0</v>
      </c>
      <c r="D389">
        <v>0.06445605400008868</v>
      </c>
      <c r="E389">
        <v>7.948113459642978</v>
      </c>
      <c r="F389">
        <v>2.394857408503642</v>
      </c>
    </row>
    <row r="390" spans="1:6">
      <c r="B390" t="s">
        <v>45</v>
      </c>
      <c r="C390">
        <v>0</v>
      </c>
      <c r="D390">
        <v>1</v>
      </c>
      <c r="E390">
        <v>0.2977165465773064</v>
      </c>
      <c r="F390">
        <v>1.11111998808166e-16</v>
      </c>
    </row>
    <row r="393" spans="1:6">
      <c r="A393" t="s">
        <v>221</v>
      </c>
      <c r="B393" t="s">
        <v>222</v>
      </c>
      <c r="C393">
        <v>27.07788132240483</v>
      </c>
    </row>
    <row r="394" spans="1:6">
      <c r="B394" t="s">
        <v>223</v>
      </c>
      <c r="C394">
        <v>17.08841834762486</v>
      </c>
    </row>
    <row r="395" spans="1:6">
      <c r="B395" t="s">
        <v>224</v>
      </c>
      <c r="C395">
        <v>7.995256695167124</v>
      </c>
    </row>
    <row r="396" spans="1:6">
      <c r="B396" t="s">
        <v>225</v>
      </c>
      <c r="C396">
        <v>11.25048284037333</v>
      </c>
    </row>
    <row r="397" spans="1:6">
      <c r="B397" t="s">
        <v>226</v>
      </c>
      <c r="C397">
        <v>1537.111744730676</v>
      </c>
    </row>
    <row r="398" spans="1:6">
      <c r="B398" t="s">
        <v>227</v>
      </c>
      <c r="C398">
        <v>538.0375436550349</v>
      </c>
    </row>
    <row r="399" spans="1:6">
      <c r="B399" t="s">
        <v>228</v>
      </c>
      <c r="C399">
        <v>0.3500315090945497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4.032107481842593</v>
      </c>
      <c r="E401">
        <v>4.691754636292695</v>
      </c>
      <c r="F401">
        <v>-8.881784197001252e-16</v>
      </c>
    </row>
    <row r="402" spans="1:6">
      <c r="B402" t="s">
        <v>43</v>
      </c>
      <c r="C402">
        <v>0</v>
      </c>
      <c r="D402">
        <v>4.047207214837923</v>
      </c>
      <c r="E402">
        <v>4.646235797674257</v>
      </c>
      <c r="F402">
        <v>0.06467786878104245</v>
      </c>
    </row>
    <row r="403" spans="1:6">
      <c r="B403" t="s">
        <v>44</v>
      </c>
      <c r="C403">
        <v>0</v>
      </c>
      <c r="D403">
        <v>0.01509973299532976</v>
      </c>
      <c r="E403">
        <v>3.986588643224155</v>
      </c>
      <c r="F403">
        <v>4.756432505073739</v>
      </c>
    </row>
    <row r="404" spans="1:6">
      <c r="B404" t="s">
        <v>45</v>
      </c>
      <c r="C404">
        <v>0</v>
      </c>
      <c r="D404">
        <v>0.5043124486897178</v>
      </c>
      <c r="E404">
        <v>0.5868172611804584</v>
      </c>
      <c r="F404">
        <v>-1.110881680930896e-16</v>
      </c>
    </row>
    <row r="407" spans="1:6">
      <c r="A407" t="s">
        <v>233</v>
      </c>
      <c r="B407" t="s">
        <v>222</v>
      </c>
      <c r="C407">
        <v>27.07788132240483</v>
      </c>
    </row>
    <row r="408" spans="1:6">
      <c r="B408" t="s">
        <v>223</v>
      </c>
      <c r="C408">
        <v>17.08841834762486</v>
      </c>
    </row>
    <row r="409" spans="1:6">
      <c r="B409" t="s">
        <v>224</v>
      </c>
      <c r="C409">
        <v>7.995256695167124</v>
      </c>
    </row>
    <row r="410" spans="1:6">
      <c r="B410" t="s">
        <v>225</v>
      </c>
      <c r="C410">
        <v>11.25048284037333</v>
      </c>
    </row>
    <row r="411" spans="1:6">
      <c r="B411" t="s">
        <v>226</v>
      </c>
      <c r="C411">
        <v>1537.111744730676</v>
      </c>
    </row>
    <row r="412" spans="1:6">
      <c r="B412" t="s">
        <v>227</v>
      </c>
      <c r="C412">
        <v>538.0375436550349</v>
      </c>
    </row>
    <row r="413" spans="1:6">
      <c r="B413" t="s">
        <v>228</v>
      </c>
      <c r="C413">
        <v>0.3500315090945497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7.995256695167124</v>
      </c>
      <c r="E415">
        <v>2.380355720936733</v>
      </c>
      <c r="F415">
        <v>1.77635683940025e-15</v>
      </c>
    </row>
    <row r="416" spans="1:6">
      <c r="B416" t="s">
        <v>43</v>
      </c>
      <c r="C416">
        <v>0</v>
      </c>
      <c r="D416">
        <v>8.059934563948167</v>
      </c>
      <c r="E416">
        <v>2.334768674805191</v>
      </c>
      <c r="F416">
        <v>0.01509973299532976</v>
      </c>
    </row>
    <row r="417" spans="1:6">
      <c r="B417" t="s">
        <v>44</v>
      </c>
      <c r="C417">
        <v>0</v>
      </c>
      <c r="D417">
        <v>0.06467786878104245</v>
      </c>
      <c r="E417">
        <v>7.949669649035582</v>
      </c>
      <c r="F417">
        <v>2.395455453932061</v>
      </c>
    </row>
    <row r="418" spans="1:6">
      <c r="B418" t="s">
        <v>45</v>
      </c>
      <c r="C418">
        <v>0</v>
      </c>
      <c r="D418">
        <v>1</v>
      </c>
      <c r="E418">
        <v>0.297720987792122</v>
      </c>
      <c r="F418">
        <v>2.221763361861791e-16</v>
      </c>
    </row>
    <row r="421" spans="1:6">
      <c r="A421" t="s">
        <v>234</v>
      </c>
      <c r="B421" t="s">
        <v>235</v>
      </c>
      <c r="C421">
        <v>27.06333714513688</v>
      </c>
    </row>
    <row r="422" spans="1:6">
      <c r="B422" t="s">
        <v>236</v>
      </c>
      <c r="C422">
        <v>17.0879139631301</v>
      </c>
    </row>
    <row r="423" spans="1:6">
      <c r="B423" t="s">
        <v>237</v>
      </c>
      <c r="C423">
        <v>7.998710717832147</v>
      </c>
    </row>
    <row r="424" spans="1:6">
      <c r="B424" t="s">
        <v>238</v>
      </c>
      <c r="C424">
        <v>11.244771839621</v>
      </c>
    </row>
    <row r="425" spans="1:6">
      <c r="B425" t="s">
        <v>239</v>
      </c>
      <c r="C425">
        <v>1536.94981467009</v>
      </c>
    </row>
    <row r="426" spans="1:6">
      <c r="B426" t="s">
        <v>240</v>
      </c>
      <c r="C426">
        <v>537.9754572680504</v>
      </c>
    </row>
    <row r="427" spans="1:6">
      <c r="B427" t="s">
        <v>241</v>
      </c>
      <c r="C427">
        <v>0.3500279918921935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4.034068600549015</v>
      </c>
      <c r="E429">
        <v>4.693464350916683</v>
      </c>
      <c r="F429">
        <v>-8.881784197001252e-16</v>
      </c>
    </row>
    <row r="430" spans="1:6">
      <c r="B430" t="s">
        <v>43</v>
      </c>
      <c r="C430">
        <v>0</v>
      </c>
      <c r="D430">
        <v>4.049271664242122</v>
      </c>
      <c r="E430">
        <v>4.647631331030477</v>
      </c>
      <c r="F430">
        <v>0.0651184741004609</v>
      </c>
    </row>
    <row r="431" spans="1:6">
      <c r="B431" t="s">
        <v>44</v>
      </c>
      <c r="C431">
        <v>0</v>
      </c>
      <c r="D431">
        <v>0.01520306369310616</v>
      </c>
      <c r="E431">
        <v>3.98823558066281</v>
      </c>
      <c r="F431">
        <v>4.758582825017145</v>
      </c>
    </row>
    <row r="432" spans="1:6">
      <c r="B432" t="s">
        <v>45</v>
      </c>
      <c r="C432">
        <v>0</v>
      </c>
      <c r="D432">
        <v>0.5043398546162637</v>
      </c>
      <c r="E432">
        <v>0.5867776091030743</v>
      </c>
      <c r="F432">
        <v>-1.110401977308718e-16</v>
      </c>
    </row>
    <row r="435" spans="1:6">
      <c r="A435" t="s">
        <v>246</v>
      </c>
      <c r="B435" t="s">
        <v>235</v>
      </c>
      <c r="C435">
        <v>27.06333714513688</v>
      </c>
    </row>
    <row r="436" spans="1:6">
      <c r="B436" t="s">
        <v>236</v>
      </c>
      <c r="C436">
        <v>17.0879139631301</v>
      </c>
    </row>
    <row r="437" spans="1:6">
      <c r="B437" t="s">
        <v>237</v>
      </c>
      <c r="C437">
        <v>7.998710717832147</v>
      </c>
    </row>
    <row r="438" spans="1:6">
      <c r="B438" t="s">
        <v>238</v>
      </c>
      <c r="C438">
        <v>11.244771839621</v>
      </c>
    </row>
    <row r="439" spans="1:6">
      <c r="B439" t="s">
        <v>239</v>
      </c>
      <c r="C439">
        <v>1536.94981467009</v>
      </c>
    </row>
    <row r="440" spans="1:6">
      <c r="B440" t="s">
        <v>240</v>
      </c>
      <c r="C440">
        <v>537.9754572680504</v>
      </c>
    </row>
    <row r="441" spans="1:6">
      <c r="B441" t="s">
        <v>241</v>
      </c>
      <c r="C441">
        <v>0.3500279918921935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7.998710717832147</v>
      </c>
      <c r="E443">
        <v>2.381444522172589</v>
      </c>
      <c r="F443">
        <v>-1.77635683940025e-15</v>
      </c>
    </row>
    <row r="444" spans="1:6">
      <c r="B444" t="s">
        <v>43</v>
      </c>
      <c r="C444">
        <v>0</v>
      </c>
      <c r="D444">
        <v>8.063829191932609</v>
      </c>
      <c r="E444">
        <v>2.33554239985259</v>
      </c>
      <c r="F444">
        <v>0.01520306369310616</v>
      </c>
    </row>
    <row r="445" spans="1:6">
      <c r="B445" t="s">
        <v>44</v>
      </c>
      <c r="C445">
        <v>0</v>
      </c>
      <c r="D445">
        <v>0.0651184741004609</v>
      </c>
      <c r="E445">
        <v>7.952808595512148</v>
      </c>
      <c r="F445">
        <v>2.396647585865697</v>
      </c>
    </row>
    <row r="446" spans="1:6">
      <c r="B446" t="s">
        <v>45</v>
      </c>
      <c r="C446">
        <v>0</v>
      </c>
      <c r="D446">
        <v>1</v>
      </c>
      <c r="E446">
        <v>0.297728547284933</v>
      </c>
      <c r="F446">
        <v>-2.220803954617436e-16</v>
      </c>
    </row>
    <row r="449" spans="1:6">
      <c r="A449" t="s">
        <v>247</v>
      </c>
      <c r="B449" t="s">
        <v>248</v>
      </c>
      <c r="C449">
        <v>27.08280574806827</v>
      </c>
    </row>
    <row r="450" spans="1:6">
      <c r="B450" t="s">
        <v>249</v>
      </c>
      <c r="C450">
        <v>17.08464428025405</v>
      </c>
    </row>
    <row r="451" spans="1:6">
      <c r="B451" t="s">
        <v>250</v>
      </c>
      <c r="C451">
        <v>7.991704437350097</v>
      </c>
    </row>
    <row r="452" spans="1:6">
      <c r="B452" t="s">
        <v>251</v>
      </c>
      <c r="C452">
        <v>11.25501460007134</v>
      </c>
    </row>
    <row r="453" spans="1:6">
      <c r="B453" t="s">
        <v>252</v>
      </c>
      <c r="C453">
        <v>1536.708229996368</v>
      </c>
    </row>
    <row r="454" spans="1:6">
      <c r="B454" t="s">
        <v>253</v>
      </c>
      <c r="C454">
        <v>537.8822695011227</v>
      </c>
    </row>
    <row r="455" spans="1:6">
      <c r="B455" t="s">
        <v>254</v>
      </c>
      <c r="C455">
        <v>0.3500223783550596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4.030866317188501</v>
      </c>
      <c r="E457">
        <v>4.688863221307498</v>
      </c>
      <c r="F457">
        <v>0</v>
      </c>
    </row>
    <row r="458" spans="1:6">
      <c r="B458" t="s">
        <v>43</v>
      </c>
      <c r="C458">
        <v>0</v>
      </c>
      <c r="D458">
        <v>4.046202421015857</v>
      </c>
      <c r="E458">
        <v>4.695610687230808</v>
      </c>
      <c r="F458">
        <v>0.06568526866489412</v>
      </c>
    </row>
    <row r="459" spans="1:6">
      <c r="B459" t="s">
        <v>44</v>
      </c>
      <c r="C459">
        <v>0</v>
      </c>
      <c r="D459">
        <v>0.01533610382735579</v>
      </c>
      <c r="E459">
        <v>4.03761378311181</v>
      </c>
      <c r="F459">
        <v>4.754548489972392</v>
      </c>
    </row>
    <row r="460" spans="1:6">
      <c r="B460" t="s">
        <v>45</v>
      </c>
      <c r="C460">
        <v>0</v>
      </c>
      <c r="D460">
        <v>0.5043813054884525</v>
      </c>
      <c r="E460">
        <v>0.5867162953866997</v>
      </c>
      <c r="F460">
        <v>0</v>
      </c>
    </row>
    <row r="463" spans="1:6">
      <c r="A463" t="s">
        <v>259</v>
      </c>
      <c r="B463" t="s">
        <v>248</v>
      </c>
      <c r="C463">
        <v>27.08280574806827</v>
      </c>
    </row>
    <row r="464" spans="1:6">
      <c r="B464" t="s">
        <v>249</v>
      </c>
      <c r="C464">
        <v>17.08464428025405</v>
      </c>
    </row>
    <row r="465" spans="1:6">
      <c r="B465" t="s">
        <v>250</v>
      </c>
      <c r="C465">
        <v>7.991704437350097</v>
      </c>
    </row>
    <row r="466" spans="1:6">
      <c r="B466" t="s">
        <v>251</v>
      </c>
      <c r="C466">
        <v>11.25501460007134</v>
      </c>
    </row>
    <row r="467" spans="1:6">
      <c r="B467" t="s">
        <v>252</v>
      </c>
      <c r="C467">
        <v>1536.708229996368</v>
      </c>
    </row>
    <row r="468" spans="1:6">
      <c r="B468" t="s">
        <v>253</v>
      </c>
      <c r="C468">
        <v>537.8822695011227</v>
      </c>
    </row>
    <row r="469" spans="1:6">
      <c r="B469" t="s">
        <v>254</v>
      </c>
      <c r="C469">
        <v>0.3500223783550596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7.991704437350097</v>
      </c>
      <c r="E471">
        <v>2.379444671663931</v>
      </c>
      <c r="F471">
        <v>0</v>
      </c>
    </row>
    <row r="472" spans="1:6">
      <c r="B472" t="s">
        <v>43</v>
      </c>
      <c r="C472">
        <v>0</v>
      </c>
      <c r="D472">
        <v>8.057389706014991</v>
      </c>
      <c r="E472">
        <v>2.386121775338894</v>
      </c>
      <c r="F472">
        <v>0.01533610382735579</v>
      </c>
    </row>
    <row r="473" spans="1:6">
      <c r="B473" t="s">
        <v>44</v>
      </c>
      <c r="C473">
        <v>0</v>
      </c>
      <c r="D473">
        <v>0.06568526866489412</v>
      </c>
      <c r="E473">
        <v>7.99838154102506</v>
      </c>
      <c r="F473">
        <v>2.394780775491287</v>
      </c>
    </row>
    <row r="474" spans="1:6">
      <c r="B474" t="s">
        <v>45</v>
      </c>
      <c r="C474">
        <v>0</v>
      </c>
      <c r="D474">
        <v>1</v>
      </c>
      <c r="E474">
        <v>0.2977393233592747</v>
      </c>
      <c r="F474">
        <v>0</v>
      </c>
    </row>
    <row r="477" spans="1:6">
      <c r="A477" t="s">
        <v>260</v>
      </c>
      <c r="B477" t="s">
        <v>261</v>
      </c>
      <c r="C477">
        <v>27.08077825601335</v>
      </c>
    </row>
    <row r="478" spans="1:6">
      <c r="B478" t="s">
        <v>262</v>
      </c>
      <c r="C478">
        <v>17.08474447939656</v>
      </c>
    </row>
    <row r="479" spans="1:6">
      <c r="B479" t="s">
        <v>263</v>
      </c>
      <c r="C479">
        <v>7.990256634187879</v>
      </c>
    </row>
    <row r="480" spans="1:6">
      <c r="B480" t="s">
        <v>264</v>
      </c>
      <c r="C480">
        <v>11.25410601543196</v>
      </c>
    </row>
    <row r="481" spans="1:6">
      <c r="B481" t="s">
        <v>265</v>
      </c>
      <c r="C481">
        <v>1536.314813645479</v>
      </c>
    </row>
    <row r="482" spans="1:6">
      <c r="B482" t="s">
        <v>266</v>
      </c>
      <c r="C482">
        <v>537.7297839373209</v>
      </c>
    </row>
    <row r="483" spans="1:6">
      <c r="B483" t="s">
        <v>267</v>
      </c>
      <c r="C483">
        <v>0.3500127572560189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4.030681390238031</v>
      </c>
      <c r="E485">
        <v>4.687193345978197</v>
      </c>
      <c r="F485">
        <v>0</v>
      </c>
    </row>
    <row r="486" spans="1:6">
      <c r="B486" t="s">
        <v>43</v>
      </c>
      <c r="C486">
        <v>0</v>
      </c>
      <c r="D486">
        <v>4.046255753202999</v>
      </c>
      <c r="E486">
        <v>4.694047167210993</v>
      </c>
      <c r="F486">
        <v>0.06670064770305344</v>
      </c>
    </row>
    <row r="487" spans="1:6">
      <c r="B487" t="s">
        <v>44</v>
      </c>
      <c r="C487">
        <v>0</v>
      </c>
      <c r="D487">
        <v>0.01557436296496847</v>
      </c>
      <c r="E487">
        <v>4.037535211470827</v>
      </c>
      <c r="F487">
        <v>4.753893993681251</v>
      </c>
    </row>
    <row r="488" spans="1:6">
      <c r="B488" t="s">
        <v>45</v>
      </c>
      <c r="C488">
        <v>0</v>
      </c>
      <c r="D488">
        <v>0.5044495533462555</v>
      </c>
      <c r="E488">
        <v>0.5866136171300333</v>
      </c>
      <c r="F488">
        <v>0</v>
      </c>
    </row>
    <row r="491" spans="1:6">
      <c r="A491" t="s">
        <v>272</v>
      </c>
      <c r="B491" t="s">
        <v>261</v>
      </c>
      <c r="C491">
        <v>27.08077825601335</v>
      </c>
    </row>
    <row r="492" spans="1:6">
      <c r="B492" t="s">
        <v>262</v>
      </c>
      <c r="C492">
        <v>17.08474447939656</v>
      </c>
    </row>
    <row r="493" spans="1:6">
      <c r="B493" t="s">
        <v>263</v>
      </c>
      <c r="C493">
        <v>7.990256634187879</v>
      </c>
    </row>
    <row r="494" spans="1:6">
      <c r="B494" t="s">
        <v>264</v>
      </c>
      <c r="C494">
        <v>11.25410601543196</v>
      </c>
    </row>
    <row r="495" spans="1:6">
      <c r="B495" t="s">
        <v>265</v>
      </c>
      <c r="C495">
        <v>1536.314813645479</v>
      </c>
    </row>
    <row r="496" spans="1:6">
      <c r="B496" t="s">
        <v>266</v>
      </c>
      <c r="C496">
        <v>537.7297839373209</v>
      </c>
    </row>
    <row r="497" spans="1:6">
      <c r="B497" t="s">
        <v>267</v>
      </c>
      <c r="C497">
        <v>0.3500127572560189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7.990256634187879</v>
      </c>
      <c r="E499">
        <v>2.379148594762214</v>
      </c>
      <c r="F499">
        <v>-4.440892098500626e-16</v>
      </c>
    </row>
    <row r="500" spans="1:6">
      <c r="B500" t="s">
        <v>43</v>
      </c>
      <c r="C500">
        <v>0</v>
      </c>
      <c r="D500">
        <v>8.056957281890933</v>
      </c>
      <c r="E500">
        <v>2.385929863148367</v>
      </c>
      <c r="F500">
        <v>0.01557436296496847</v>
      </c>
    </row>
    <row r="501" spans="1:6">
      <c r="B501" t="s">
        <v>44</v>
      </c>
      <c r="C501">
        <v>0</v>
      </c>
      <c r="D501">
        <v>0.06670064770305344</v>
      </c>
      <c r="E501">
        <v>7.997037902574031</v>
      </c>
      <c r="F501">
        <v>2.394722957727183</v>
      </c>
    </row>
    <row r="502" spans="1:6">
      <c r="B502" t="s">
        <v>45</v>
      </c>
      <c r="C502">
        <v>0</v>
      </c>
      <c r="D502">
        <v>1</v>
      </c>
      <c r="E502">
        <v>0.2977562178144017</v>
      </c>
      <c r="F502">
        <v>-5.557884185470838e-17</v>
      </c>
    </row>
    <row r="505" spans="1:6">
      <c r="A505" t="s">
        <v>273</v>
      </c>
      <c r="B505" t="s">
        <v>274</v>
      </c>
      <c r="C505">
        <v>27.07752385317521</v>
      </c>
    </row>
    <row r="506" spans="1:6">
      <c r="B506" t="s">
        <v>275</v>
      </c>
      <c r="C506">
        <v>17.08487038475657</v>
      </c>
    </row>
    <row r="507" spans="1:6">
      <c r="B507" t="s">
        <v>276</v>
      </c>
      <c r="C507">
        <v>7.988318046274435</v>
      </c>
    </row>
    <row r="508" spans="1:6">
      <c r="B508" t="s">
        <v>277</v>
      </c>
      <c r="C508">
        <v>11.25267063946082</v>
      </c>
    </row>
    <row r="509" spans="1:6">
      <c r="B509" t="s">
        <v>278</v>
      </c>
      <c r="C509">
        <v>1535.757494357696</v>
      </c>
    </row>
    <row r="510" spans="1:6">
      <c r="B510" t="s">
        <v>279</v>
      </c>
      <c r="C510">
        <v>537.5132814460711</v>
      </c>
    </row>
    <row r="511" spans="1:6">
      <c r="B511" t="s">
        <v>280</v>
      </c>
      <c r="C511">
        <v>0.3499988008659379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4.030480002774566</v>
      </c>
      <c r="E513">
        <v>4.684878656550422</v>
      </c>
      <c r="F513">
        <v>-8.881784197001252e-16</v>
      </c>
    </row>
    <row r="514" spans="1:6">
      <c r="B514" t="s">
        <v>43</v>
      </c>
      <c r="C514">
        <v>0</v>
      </c>
      <c r="D514">
        <v>4.046393974018565</v>
      </c>
      <c r="E514">
        <v>4.691883460660109</v>
      </c>
      <c r="F514">
        <v>0.06814768206817186</v>
      </c>
    </row>
    <row r="515" spans="1:6">
      <c r="B515" t="s">
        <v>44</v>
      </c>
      <c r="C515">
        <v>0</v>
      </c>
      <c r="D515">
        <v>0.01591397124399843</v>
      </c>
      <c r="E515">
        <v>4.037484806884253</v>
      </c>
      <c r="F515">
        <v>4.753026338618595</v>
      </c>
    </row>
    <row r="516" spans="1:6">
      <c r="B516" t="s">
        <v>45</v>
      </c>
      <c r="C516">
        <v>0</v>
      </c>
      <c r="D516">
        <v>0.5045467618373417</v>
      </c>
      <c r="E516">
        <v>0.5864662159683715</v>
      </c>
      <c r="F516">
        <v>-1.111846592180128e-16</v>
      </c>
    </row>
    <row r="519" spans="1:6">
      <c r="A519" t="s">
        <v>285</v>
      </c>
      <c r="B519" t="s">
        <v>274</v>
      </c>
      <c r="C519">
        <v>27.07752385317521</v>
      </c>
    </row>
    <row r="520" spans="1:6">
      <c r="B520" t="s">
        <v>275</v>
      </c>
      <c r="C520">
        <v>17.08487038475657</v>
      </c>
    </row>
    <row r="521" spans="1:6">
      <c r="B521" t="s">
        <v>276</v>
      </c>
      <c r="C521">
        <v>7.988318046274435</v>
      </c>
    </row>
    <row r="522" spans="1:6">
      <c r="B522" t="s">
        <v>277</v>
      </c>
      <c r="C522">
        <v>11.25267063946082</v>
      </c>
    </row>
    <row r="523" spans="1:6">
      <c r="B523" t="s">
        <v>278</v>
      </c>
      <c r="C523">
        <v>1535.757494357696</v>
      </c>
    </row>
    <row r="524" spans="1:6">
      <c r="B524" t="s">
        <v>279</v>
      </c>
      <c r="C524">
        <v>537.5132814460711</v>
      </c>
    </row>
    <row r="525" spans="1:6">
      <c r="B525" t="s">
        <v>280</v>
      </c>
      <c r="C525">
        <v>0.3499988008659379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7.988318046274435</v>
      </c>
      <c r="E527">
        <v>2.378759067855388</v>
      </c>
      <c r="F527">
        <v>1.77635683940025e-15</v>
      </c>
    </row>
    <row r="528" spans="1:6">
      <c r="B528" t="s">
        <v>43</v>
      </c>
      <c r="C528">
        <v>0</v>
      </c>
      <c r="D528">
        <v>8.056465728342607</v>
      </c>
      <c r="E528">
        <v>2.385688139023964</v>
      </c>
      <c r="F528">
        <v>0.01591397124399843</v>
      </c>
    </row>
    <row r="529" spans="1:6">
      <c r="B529" t="s">
        <v>44</v>
      </c>
      <c r="C529">
        <v>0</v>
      </c>
      <c r="D529">
        <v>0.06814768206817186</v>
      </c>
      <c r="E529">
        <v>7.995247117443012</v>
      </c>
      <c r="F529">
        <v>2.394673039099384</v>
      </c>
    </row>
    <row r="530" spans="1:6">
      <c r="B530" t="s">
        <v>45</v>
      </c>
      <c r="C530">
        <v>0</v>
      </c>
      <c r="D530">
        <v>1</v>
      </c>
      <c r="E530">
        <v>0.2977797145877016</v>
      </c>
      <c r="F530">
        <v>2.223693184360257e-16</v>
      </c>
    </row>
    <row r="533" spans="1:6">
      <c r="A533" t="s">
        <v>286</v>
      </c>
      <c r="B533" t="s">
        <v>287</v>
      </c>
      <c r="C533">
        <v>27.07291919635822</v>
      </c>
    </row>
    <row r="534" spans="1:6">
      <c r="B534" t="s">
        <v>288</v>
      </c>
      <c r="C534">
        <v>17.08502532591356</v>
      </c>
    </row>
    <row r="535" spans="1:6">
      <c r="B535" t="s">
        <v>289</v>
      </c>
      <c r="C535">
        <v>7.985831027639679</v>
      </c>
    </row>
    <row r="536" spans="1:6">
      <c r="B536" t="s">
        <v>290</v>
      </c>
      <c r="C536">
        <v>11.25065504015372</v>
      </c>
    </row>
    <row r="537" spans="1:6">
      <c r="B537" t="s">
        <v>291</v>
      </c>
      <c r="C537">
        <v>1535.018282702122</v>
      </c>
    </row>
    <row r="538" spans="1:6">
      <c r="B538" t="s">
        <v>292</v>
      </c>
      <c r="C538">
        <v>537.2257359374194</v>
      </c>
    </row>
    <row r="539" spans="1:6">
      <c r="B539" t="s">
        <v>293</v>
      </c>
      <c r="C539">
        <v>0.3499800243367335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4.030258471254906</v>
      </c>
      <c r="E541">
        <v>4.681846020062335</v>
      </c>
      <c r="F541">
        <v>0</v>
      </c>
    </row>
    <row r="542" spans="1:6">
      <c r="B542" t="s">
        <v>43</v>
      </c>
      <c r="C542">
        <v>0</v>
      </c>
      <c r="D542">
        <v>4.046624648055628</v>
      </c>
      <c r="E542">
        <v>4.689051432146208</v>
      </c>
      <c r="F542">
        <v>0.07007400138485949</v>
      </c>
    </row>
    <row r="543" spans="1:6">
      <c r="B543" t="s">
        <v>44</v>
      </c>
      <c r="C543">
        <v>0</v>
      </c>
      <c r="D543">
        <v>0.01636617680072209</v>
      </c>
      <c r="E543">
        <v>4.037463883338779</v>
      </c>
      <c r="F543">
        <v>4.751920021447194</v>
      </c>
    </row>
    <row r="544" spans="1:6">
      <c r="B544" t="s">
        <v>45</v>
      </c>
      <c r="C544">
        <v>0</v>
      </c>
      <c r="D544">
        <v>0.5046761517124291</v>
      </c>
      <c r="E544">
        <v>0.5862691063532456</v>
      </c>
      <c r="F544">
        <v>0</v>
      </c>
    </row>
    <row r="547" spans="1:6">
      <c r="A547" t="s">
        <v>298</v>
      </c>
      <c r="B547" t="s">
        <v>287</v>
      </c>
      <c r="C547">
        <v>27.07291919635822</v>
      </c>
    </row>
    <row r="548" spans="1:6">
      <c r="B548" t="s">
        <v>288</v>
      </c>
      <c r="C548">
        <v>17.08502532591356</v>
      </c>
    </row>
    <row r="549" spans="1:6">
      <c r="B549" t="s">
        <v>289</v>
      </c>
      <c r="C549">
        <v>7.985831027639679</v>
      </c>
    </row>
    <row r="550" spans="1:6">
      <c r="B550" t="s">
        <v>290</v>
      </c>
      <c r="C550">
        <v>11.25065504015372</v>
      </c>
    </row>
    <row r="551" spans="1:6">
      <c r="B551" t="s">
        <v>291</v>
      </c>
      <c r="C551">
        <v>1535.018282702122</v>
      </c>
    </row>
    <row r="552" spans="1:6">
      <c r="B552" t="s">
        <v>292</v>
      </c>
      <c r="C552">
        <v>537.2257359374194</v>
      </c>
    </row>
    <row r="553" spans="1:6">
      <c r="B553" t="s">
        <v>293</v>
      </c>
      <c r="C553">
        <v>0.3499800243367335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7.985831027639679</v>
      </c>
      <c r="E555">
        <v>2.378264657814582</v>
      </c>
      <c r="F555">
        <v>-8.881784197001252e-16</v>
      </c>
    </row>
    <row r="556" spans="1:6">
      <c r="B556" t="s">
        <v>43</v>
      </c>
      <c r="C556">
        <v>0</v>
      </c>
      <c r="D556">
        <v>8.055905029024538</v>
      </c>
      <c r="E556">
        <v>2.385389997738645</v>
      </c>
      <c r="F556">
        <v>0.01636617680072209</v>
      </c>
    </row>
    <row r="557" spans="1:6">
      <c r="B557" t="s">
        <v>44</v>
      </c>
      <c r="C557">
        <v>0</v>
      </c>
      <c r="D557">
        <v>0.07007400138485949</v>
      </c>
      <c r="E557">
        <v>7.992956367563743</v>
      </c>
      <c r="F557">
        <v>2.394630834615305</v>
      </c>
    </row>
    <row r="558" spans="1:6">
      <c r="B558" t="s">
        <v>45</v>
      </c>
      <c r="C558">
        <v>0</v>
      </c>
      <c r="D558">
        <v>1</v>
      </c>
      <c r="E558">
        <v>0.2978105408921369</v>
      </c>
      <c r="F558">
        <v>-1.112192853349964e-16</v>
      </c>
    </row>
    <row r="561" spans="1:6">
      <c r="A561" t="s">
        <v>299</v>
      </c>
      <c r="B561" t="s">
        <v>300</v>
      </c>
      <c r="C561">
        <v>27.06721906459704</v>
      </c>
    </row>
    <row r="562" spans="1:6">
      <c r="B562" t="s">
        <v>301</v>
      </c>
      <c r="C562">
        <v>17.08523186661087</v>
      </c>
    </row>
    <row r="563" spans="1:6">
      <c r="B563" t="s">
        <v>302</v>
      </c>
      <c r="C563">
        <v>7.982587944782594</v>
      </c>
    </row>
    <row r="564" spans="1:6">
      <c r="B564" t="s">
        <v>303</v>
      </c>
      <c r="C564">
        <v>11.24815026562238</v>
      </c>
    </row>
    <row r="565" spans="1:6">
      <c r="B565" t="s">
        <v>304</v>
      </c>
      <c r="C565">
        <v>1534.071841887278</v>
      </c>
    </row>
    <row r="566" spans="1:6">
      <c r="B566" t="s">
        <v>305</v>
      </c>
      <c r="C566">
        <v>536.8572555222818</v>
      </c>
    </row>
    <row r="567" spans="1:6">
      <c r="B567" t="s">
        <v>306</v>
      </c>
      <c r="C567">
        <v>0.3499557457894658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4.029947751358315</v>
      </c>
      <c r="E569">
        <v>4.677918420979072</v>
      </c>
      <c r="F569">
        <v>8.881784197001252e-16</v>
      </c>
    </row>
    <row r="570" spans="1:6">
      <c r="B570" t="s">
        <v>43</v>
      </c>
      <c r="C570">
        <v>0</v>
      </c>
      <c r="D570">
        <v>4.04689431441679</v>
      </c>
      <c r="E570">
        <v>4.685381844138674</v>
      </c>
      <c r="F570">
        <v>0.07254553689331161</v>
      </c>
    </row>
    <row r="571" spans="1:6">
      <c r="B571" t="s">
        <v>44</v>
      </c>
      <c r="C571">
        <v>0</v>
      </c>
      <c r="D571">
        <v>0.01694656305847524</v>
      </c>
      <c r="E571">
        <v>4.037411174517917</v>
      </c>
      <c r="F571">
        <v>4.750463957872383</v>
      </c>
    </row>
    <row r="572" spans="1:6">
      <c r="B572" t="s">
        <v>45</v>
      </c>
      <c r="C572">
        <v>0</v>
      </c>
      <c r="D572">
        <v>0.5048422615866427</v>
      </c>
      <c r="E572">
        <v>0.5860152688999251</v>
      </c>
      <c r="F572">
        <v>1.112644703501998e-16</v>
      </c>
    </row>
    <row r="575" spans="1:6">
      <c r="A575" t="s">
        <v>311</v>
      </c>
      <c r="B575" t="s">
        <v>300</v>
      </c>
      <c r="C575">
        <v>27.06721906459704</v>
      </c>
    </row>
    <row r="576" spans="1:6">
      <c r="B576" t="s">
        <v>301</v>
      </c>
      <c r="C576">
        <v>17.08523186661087</v>
      </c>
    </row>
    <row r="577" spans="1:6">
      <c r="B577" t="s">
        <v>302</v>
      </c>
      <c r="C577">
        <v>7.982587944782594</v>
      </c>
    </row>
    <row r="578" spans="1:6">
      <c r="B578" t="s">
        <v>303</v>
      </c>
      <c r="C578">
        <v>11.24815026562238</v>
      </c>
    </row>
    <row r="579" spans="1:6">
      <c r="B579" t="s">
        <v>304</v>
      </c>
      <c r="C579">
        <v>1534.071841887278</v>
      </c>
    </row>
    <row r="580" spans="1:6">
      <c r="B580" t="s">
        <v>305</v>
      </c>
      <c r="C580">
        <v>536.8572555222818</v>
      </c>
    </row>
    <row r="581" spans="1:6">
      <c r="B581" t="s">
        <v>306</v>
      </c>
      <c r="C581">
        <v>0.3499557457894658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7.982587944782594</v>
      </c>
      <c r="E583">
        <v>2.377611621265897</v>
      </c>
      <c r="F583">
        <v>0</v>
      </c>
    </row>
    <row r="584" spans="1:6">
      <c r="B584" t="s">
        <v>43</v>
      </c>
      <c r="C584">
        <v>0</v>
      </c>
      <c r="D584">
        <v>8.055133481675906</v>
      </c>
      <c r="E584">
        <v>2.384989226787816</v>
      </c>
      <c r="F584">
        <v>0.01694656305847524</v>
      </c>
    </row>
    <row r="585" spans="1:6">
      <c r="B585" t="s">
        <v>44</v>
      </c>
      <c r="C585">
        <v>0</v>
      </c>
      <c r="D585">
        <v>0.07254553689331161</v>
      </c>
      <c r="E585">
        <v>7.989965550304513</v>
      </c>
      <c r="F585">
        <v>2.394558184324373</v>
      </c>
    </row>
    <row r="586" spans="1:6">
      <c r="B586" t="s">
        <v>45</v>
      </c>
      <c r="C586">
        <v>0</v>
      </c>
      <c r="D586">
        <v>1</v>
      </c>
      <c r="E586">
        <v>0.2978497246397267</v>
      </c>
      <c r="F586">
        <v>0</v>
      </c>
    </row>
    <row r="589" spans="1:6">
      <c r="A589" t="s">
        <v>312</v>
      </c>
      <c r="B589" t="s">
        <v>313</v>
      </c>
      <c r="C589">
        <v>27.05969383508951</v>
      </c>
    </row>
    <row r="590" spans="1:6">
      <c r="B590" t="s">
        <v>314</v>
      </c>
      <c r="C590">
        <v>17.08547601353253</v>
      </c>
    </row>
    <row r="591" spans="1:6">
      <c r="B591" t="s">
        <v>315</v>
      </c>
      <c r="C591">
        <v>7.978621665513838</v>
      </c>
    </row>
    <row r="592" spans="1:6">
      <c r="B592" t="s">
        <v>316</v>
      </c>
      <c r="C592">
        <v>11.244862365963</v>
      </c>
    </row>
    <row r="593" spans="1:6">
      <c r="B593" t="s">
        <v>317</v>
      </c>
      <c r="C593">
        <v>1532.883322413197</v>
      </c>
    </row>
    <row r="594" spans="1:6">
      <c r="B594" t="s">
        <v>318</v>
      </c>
      <c r="C594">
        <v>536.3942358970021</v>
      </c>
    </row>
    <row r="595" spans="1:6">
      <c r="B595" t="s">
        <v>319</v>
      </c>
      <c r="C595">
        <v>0.3499250256389796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4.029613595734556</v>
      </c>
      <c r="E597">
        <v>4.673039075305729</v>
      </c>
      <c r="F597">
        <v>0</v>
      </c>
    </row>
    <row r="598" spans="1:6">
      <c r="B598" t="s">
        <v>43</v>
      </c>
      <c r="C598">
        <v>0</v>
      </c>
      <c r="D598">
        <v>4.047290848542938</v>
      </c>
      <c r="E598">
        <v>4.680826817598615</v>
      </c>
      <c r="F598">
        <v>0.07565584284183985</v>
      </c>
    </row>
    <row r="599" spans="1:6">
      <c r="B599" t="s">
        <v>44</v>
      </c>
      <c r="C599">
        <v>0</v>
      </c>
      <c r="D599">
        <v>0.01767725280838103</v>
      </c>
      <c r="E599">
        <v>4.037401338027442</v>
      </c>
      <c r="F599">
        <v>4.748694918147569</v>
      </c>
    </row>
    <row r="600" spans="1:6">
      <c r="B600" t="s">
        <v>45</v>
      </c>
      <c r="C600">
        <v>0</v>
      </c>
      <c r="D600">
        <v>0.5050513440375095</v>
      </c>
      <c r="E600">
        <v>0.5856950324520466</v>
      </c>
      <c r="F600">
        <v>0</v>
      </c>
    </row>
    <row r="603" spans="1:6">
      <c r="A603" t="s">
        <v>324</v>
      </c>
      <c r="B603" t="s">
        <v>313</v>
      </c>
      <c r="C603">
        <v>27.05969383508951</v>
      </c>
    </row>
    <row r="604" spans="1:6">
      <c r="B604" t="s">
        <v>314</v>
      </c>
      <c r="C604">
        <v>17.08547601353253</v>
      </c>
    </row>
    <row r="605" spans="1:6">
      <c r="B605" t="s">
        <v>315</v>
      </c>
      <c r="C605">
        <v>7.978621665513838</v>
      </c>
    </row>
    <row r="606" spans="1:6">
      <c r="B606" t="s">
        <v>316</v>
      </c>
      <c r="C606">
        <v>11.244862365963</v>
      </c>
    </row>
    <row r="607" spans="1:6">
      <c r="B607" t="s">
        <v>317</v>
      </c>
      <c r="C607">
        <v>1532.883322413197</v>
      </c>
    </row>
    <row r="608" spans="1:6">
      <c r="B608" t="s">
        <v>318</v>
      </c>
      <c r="C608">
        <v>536.3942358970021</v>
      </c>
    </row>
    <row r="609" spans="1:25">
      <c r="B609" t="s">
        <v>319</v>
      </c>
      <c r="C609">
        <v>0.3499250256389796</v>
      </c>
    </row>
    <row r="610" spans="1:25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25">
      <c r="B611" t="s">
        <v>42</v>
      </c>
      <c r="C611">
        <v>0</v>
      </c>
      <c r="D611">
        <v>7.978621665513838</v>
      </c>
      <c r="E611">
        <v>2.376820874877943</v>
      </c>
      <c r="F611">
        <v>-1.332267629550188e-15</v>
      </c>
    </row>
    <row r="612" spans="1:25">
      <c r="B612" t="s">
        <v>43</v>
      </c>
      <c r="C612">
        <v>0</v>
      </c>
      <c r="D612">
        <v>8.054277508355678</v>
      </c>
      <c r="E612">
        <v>2.384515287341512</v>
      </c>
      <c r="F612">
        <v>0.01767725280838103</v>
      </c>
    </row>
    <row r="613" spans="1:25">
      <c r="B613" t="s">
        <v>44</v>
      </c>
      <c r="C613">
        <v>0</v>
      </c>
      <c r="D613">
        <v>0.07565584284183985</v>
      </c>
      <c r="E613">
        <v>7.986316077977407</v>
      </c>
      <c r="F613">
        <v>2.394498127686325</v>
      </c>
    </row>
    <row r="614" spans="1:25">
      <c r="B614" t="s">
        <v>45</v>
      </c>
      <c r="C614">
        <v>0</v>
      </c>
      <c r="D614">
        <v>1</v>
      </c>
      <c r="E614">
        <v>0.2978986815669334</v>
      </c>
      <c r="F614">
        <v>-1.669796721041024e-16</v>
      </c>
    </row>
    <row r="617" spans="1:25">
      <c r="A617" t="s">
        <v>325</v>
      </c>
      <c r="B617" t="s">
        <v>326</v>
      </c>
      <c r="C617">
        <v>101.5997890691967</v>
      </c>
    </row>
    <row r="618" spans="1:25">
      <c r="B618" t="s">
        <v>327</v>
      </c>
      <c r="C618">
        <v>22.38504370803605</v>
      </c>
    </row>
    <row r="619" spans="1:25">
      <c r="B619" t="s">
        <v>328</v>
      </c>
      <c r="C619">
        <v>26.91309801568815</v>
      </c>
    </row>
    <row r="620" spans="1:25">
      <c r="B620" t="s">
        <v>329</v>
      </c>
      <c r="C620">
        <v>49.92608879114922</v>
      </c>
    </row>
    <row r="621" spans="1:25">
      <c r="B621" t="s">
        <v>330</v>
      </c>
      <c r="C621">
        <v>30078.01589751785</v>
      </c>
    </row>
    <row r="622" spans="1:25">
      <c r="B622" t="s">
        <v>331</v>
      </c>
      <c r="C622">
        <v>18606.0424497642</v>
      </c>
    </row>
    <row r="623" spans="1:25">
      <c r="B623" t="s">
        <v>332</v>
      </c>
      <c r="C623">
        <v>0.6185927460494373</v>
      </c>
    </row>
    <row r="624" spans="1:25">
      <c r="B624" t="s">
        <v>41</v>
      </c>
      <c r="C624" t="s">
        <v>47</v>
      </c>
      <c r="D624" t="s">
        <v>49</v>
      </c>
      <c r="E624" t="s">
        <v>62</v>
      </c>
      <c r="F624" t="s">
        <v>75</v>
      </c>
      <c r="G624" t="s">
        <v>88</v>
      </c>
      <c r="H624" t="s">
        <v>101</v>
      </c>
      <c r="I624" t="s">
        <v>114</v>
      </c>
      <c r="J624" t="s">
        <v>127</v>
      </c>
      <c r="K624" t="s">
        <v>140</v>
      </c>
      <c r="L624" t="s">
        <v>153</v>
      </c>
      <c r="M624" t="s">
        <v>166</v>
      </c>
      <c r="N624" t="s">
        <v>179</v>
      </c>
      <c r="O624" t="s">
        <v>192</v>
      </c>
      <c r="P624" t="s">
        <v>205</v>
      </c>
      <c r="Q624" t="s">
        <v>218</v>
      </c>
      <c r="R624" t="s">
        <v>231</v>
      </c>
      <c r="S624" t="s">
        <v>244</v>
      </c>
      <c r="T624" t="s">
        <v>257</v>
      </c>
      <c r="U624" t="s">
        <v>270</v>
      </c>
      <c r="V624" t="s">
        <v>283</v>
      </c>
      <c r="W624" t="s">
        <v>296</v>
      </c>
      <c r="X624" t="s">
        <v>309</v>
      </c>
      <c r="Y624" t="s">
        <v>322</v>
      </c>
    </row>
    <row r="625" spans="1:25">
      <c r="B625" t="s">
        <v>42</v>
      </c>
      <c r="C625">
        <v>0</v>
      </c>
      <c r="D625">
        <v>4.115960829109178</v>
      </c>
      <c r="E625">
        <v>7.800173439233461</v>
      </c>
      <c r="F625">
        <v>11.08851971730887</v>
      </c>
      <c r="G625">
        <v>14.01091433230367</v>
      </c>
      <c r="H625">
        <v>16.59232024276528</v>
      </c>
      <c r="I625">
        <v>18.85353237064577</v>
      </c>
      <c r="J625">
        <v>20.81178604695575</v>
      </c>
      <c r="K625">
        <v>22.48123065318943</v>
      </c>
      <c r="L625">
        <v>23.87329762193862</v>
      </c>
      <c r="M625">
        <v>24.9969839619992</v>
      </c>
      <c r="N625">
        <v>25.85906666653911</v>
      </c>
      <c r="O625">
        <v>26.46425903958218</v>
      </c>
      <c r="P625">
        <v>26.81531665587815</v>
      </c>
      <c r="Q625">
        <v>26.91309801568815</v>
      </c>
      <c r="R625">
        <v>26.75658272278178</v>
      </c>
      <c r="S625">
        <v>26.34284800893349</v>
      </c>
      <c r="T625">
        <v>24.07025159457258</v>
      </c>
      <c r="U625">
        <v>21.00686412758841</v>
      </c>
      <c r="V625">
        <v>17.12039538727568</v>
      </c>
      <c r="W625">
        <v>12.36610658952472</v>
      </c>
      <c r="X625">
        <v>6.684803915204375</v>
      </c>
      <c r="Y625">
        <v>-1.509903313490213e-14</v>
      </c>
    </row>
    <row r="626" spans="1:25">
      <c r="B626" t="s">
        <v>43</v>
      </c>
      <c r="C626">
        <v>0</v>
      </c>
      <c r="D626">
        <v>4.127707305795028</v>
      </c>
      <c r="E626">
        <v>3.916547169337595</v>
      </c>
      <c r="F626">
        <v>3.722714972594035</v>
      </c>
      <c r="G626">
        <v>3.543369556961666</v>
      </c>
      <c r="H626">
        <v>3.376148053260115</v>
      </c>
      <c r="I626">
        <v>3.219053983903248</v>
      </c>
      <c r="J626">
        <v>3.070379198180092</v>
      </c>
      <c r="K626">
        <v>2.928641923882724</v>
      </c>
      <c r="L626">
        <v>2.792532345953257</v>
      </c>
      <c r="M626">
        <v>2.660877758496698</v>
      </c>
      <c r="N626">
        <v>2.532608428419752</v>
      </c>
      <c r="O626">
        <v>2.406729693351523</v>
      </c>
      <c r="P626">
        <v>2.282298489036168</v>
      </c>
      <c r="Q626">
        <v>2.158402614944176</v>
      </c>
      <c r="R626">
        <v>2.034141331639896</v>
      </c>
      <c r="S626">
        <v>1.908603965362779</v>
      </c>
      <c r="T626">
        <v>2.311960561653867</v>
      </c>
      <c r="U626">
        <v>1.910484881546328</v>
      </c>
      <c r="V626">
        <v>1.492830305790254</v>
      </c>
      <c r="W626">
        <v>1.052460721065276</v>
      </c>
      <c r="X626">
        <v>0.5817731954783052</v>
      </c>
      <c r="Y626">
        <v>0.07164521519778327</v>
      </c>
    </row>
    <row r="627" spans="1:25">
      <c r="B627" t="s">
        <v>44</v>
      </c>
      <c r="C627">
        <v>0</v>
      </c>
      <c r="D627">
        <v>0.01174647668584977</v>
      </c>
      <c r="E627">
        <v>0.2323345592133116</v>
      </c>
      <c r="F627">
        <v>0.4343686945186221</v>
      </c>
      <c r="G627">
        <v>0.620974941966867</v>
      </c>
      <c r="H627">
        <v>0.7947421427985073</v>
      </c>
      <c r="I627">
        <v>0.9578418560227596</v>
      </c>
      <c r="J627">
        <v>1.112125521870108</v>
      </c>
      <c r="K627">
        <v>1.259197317649047</v>
      </c>
      <c r="L627">
        <v>1.40046537720407</v>
      </c>
      <c r="M627">
        <v>1.537191418436114</v>
      </c>
      <c r="N627">
        <v>1.670525723879843</v>
      </c>
      <c r="O627">
        <v>1.801537320308447</v>
      </c>
      <c r="P627">
        <v>1.931240872740196</v>
      </c>
      <c r="Q627">
        <v>2.060621255134182</v>
      </c>
      <c r="R627">
        <v>2.190656624546262</v>
      </c>
      <c r="S627">
        <v>2.322338679211068</v>
      </c>
      <c r="T627">
        <v>4.58455697601478</v>
      </c>
      <c r="U627">
        <v>4.973872348530495</v>
      </c>
      <c r="V627">
        <v>5.379299046102983</v>
      </c>
      <c r="W627">
        <v>5.806749518816237</v>
      </c>
      <c r="X627">
        <v>6.263075869798651</v>
      </c>
      <c r="Y627">
        <v>6.756449130402173</v>
      </c>
    </row>
    <row r="628" spans="1:25">
      <c r="B628" t="s">
        <v>45</v>
      </c>
      <c r="C628">
        <v>0</v>
      </c>
      <c r="D628">
        <v>0.1529352297795634</v>
      </c>
      <c r="E628">
        <v>0.2898281511361715</v>
      </c>
      <c r="F628">
        <v>0.4120120140329132</v>
      </c>
      <c r="G628">
        <v>0.5205983467282901</v>
      </c>
      <c r="H628">
        <v>0.6165146886134516</v>
      </c>
      <c r="I628">
        <v>0.7005337088898383</v>
      </c>
      <c r="J628">
        <v>0.7732958143586507</v>
      </c>
      <c r="K628">
        <v>0.8353267483395892</v>
      </c>
      <c r="L628">
        <v>0.8870512643331669</v>
      </c>
      <c r="M628">
        <v>0.928803660857921</v>
      </c>
      <c r="N628">
        <v>0.9608357481351785</v>
      </c>
      <c r="O628">
        <v>0.983322656654231</v>
      </c>
      <c r="P628">
        <v>0.9963667742839195</v>
      </c>
      <c r="Q628">
        <v>1</v>
      </c>
      <c r="R628">
        <v>0.9941844193182393</v>
      </c>
      <c r="S628">
        <v>0.9788114320238329</v>
      </c>
      <c r="T628">
        <v>0.8943694100375059</v>
      </c>
      <c r="U628">
        <v>0.7805442582397284</v>
      </c>
      <c r="V628">
        <v>0.6361361808772771</v>
      </c>
      <c r="W628">
        <v>0.4594828355441015</v>
      </c>
      <c r="X628">
        <v>0.2483847794597143</v>
      </c>
      <c r="Y628">
        <v>-5.610291734567541e-16</v>
      </c>
    </row>
    <row r="631" spans="1:25">
      <c r="A631" t="s">
        <v>334</v>
      </c>
      <c r="B631" t="s">
        <v>326</v>
      </c>
      <c r="C631">
        <v>101.5997890691967</v>
      </c>
    </row>
    <row r="632" spans="1:25">
      <c r="B632" t="s">
        <v>327</v>
      </c>
      <c r="C632">
        <v>22.38504370803605</v>
      </c>
    </row>
    <row r="633" spans="1:25">
      <c r="B633" t="s">
        <v>328</v>
      </c>
      <c r="C633">
        <v>26.91309801568815</v>
      </c>
    </row>
    <row r="634" spans="1:25">
      <c r="B634" t="s">
        <v>329</v>
      </c>
      <c r="C634">
        <v>49.92608879114922</v>
      </c>
    </row>
    <row r="635" spans="1:25">
      <c r="B635" t="s">
        <v>330</v>
      </c>
      <c r="C635">
        <v>30078.01589751785</v>
      </c>
    </row>
    <row r="636" spans="1:25">
      <c r="B636" t="s">
        <v>331</v>
      </c>
      <c r="C636">
        <v>18606.0424497642</v>
      </c>
    </row>
    <row r="637" spans="1:25">
      <c r="B637" t="s">
        <v>332</v>
      </c>
      <c r="C637">
        <v>0.6185927460494373</v>
      </c>
    </row>
    <row r="638" spans="1:25">
      <c r="B638" t="s">
        <v>41</v>
      </c>
      <c r="C638" t="s">
        <v>47</v>
      </c>
      <c r="D638" t="s">
        <v>322</v>
      </c>
      <c r="E638" t="s">
        <v>309</v>
      </c>
      <c r="F638" t="s">
        <v>296</v>
      </c>
      <c r="G638" t="s">
        <v>283</v>
      </c>
      <c r="H638" t="s">
        <v>270</v>
      </c>
      <c r="I638" t="s">
        <v>257</v>
      </c>
      <c r="J638" t="s">
        <v>244</v>
      </c>
      <c r="K638" t="s">
        <v>231</v>
      </c>
      <c r="L638" t="s">
        <v>218</v>
      </c>
      <c r="M638" t="s">
        <v>205</v>
      </c>
      <c r="N638" t="s">
        <v>192</v>
      </c>
      <c r="O638" t="s">
        <v>179</v>
      </c>
      <c r="P638" t="s">
        <v>166</v>
      </c>
      <c r="Q638" t="s">
        <v>153</v>
      </c>
      <c r="R638" t="s">
        <v>140</v>
      </c>
      <c r="S638" t="s">
        <v>127</v>
      </c>
      <c r="T638" t="s">
        <v>114</v>
      </c>
      <c r="U638" t="s">
        <v>101</v>
      </c>
      <c r="V638" t="s">
        <v>88</v>
      </c>
      <c r="W638" t="s">
        <v>75</v>
      </c>
      <c r="X638" t="s">
        <v>62</v>
      </c>
      <c r="Y638" t="s">
        <v>49</v>
      </c>
    </row>
    <row r="639" spans="1:25">
      <c r="B639" t="s">
        <v>42</v>
      </c>
      <c r="C639">
        <v>0</v>
      </c>
      <c r="D639">
        <v>5.510233270268113</v>
      </c>
      <c r="E639">
        <v>10.01696964756225</v>
      </c>
      <c r="F639">
        <v>13.59670045899503</v>
      </c>
      <c r="G639">
        <v>16.30862321053822</v>
      </c>
      <c r="H639">
        <v>18.19748012390371</v>
      </c>
      <c r="I639">
        <v>19.29556460529906</v>
      </c>
      <c r="J639">
        <v>20.14962740549961</v>
      </c>
      <c r="K639">
        <v>20.74648730378565</v>
      </c>
      <c r="L639">
        <v>21.08906789917942</v>
      </c>
      <c r="M639">
        <v>21.17839024886907</v>
      </c>
      <c r="N639">
        <v>21.01359632221044</v>
      </c>
      <c r="O639">
        <v>20.59193079943984</v>
      </c>
      <c r="P639">
        <v>19.90868039204868</v>
      </c>
      <c r="Q639">
        <v>18.95706785682705</v>
      </c>
      <c r="R639">
        <v>17.7280956424314</v>
      </c>
      <c r="S639">
        <v>16.21033145389858</v>
      </c>
      <c r="T639">
        <v>14.38962470049137</v>
      </c>
      <c r="U639">
        <v>12.24873846914529</v>
      </c>
      <c r="V639">
        <v>9.766875859317917</v>
      </c>
      <c r="W639">
        <v>6.919071517275738</v>
      </c>
      <c r="X639">
        <v>3.675407947771904</v>
      </c>
      <c r="Y639">
        <v>6.217248937900877e-15</v>
      </c>
    </row>
    <row r="640" spans="1:25">
      <c r="B640" t="s">
        <v>43</v>
      </c>
      <c r="C640">
        <v>0</v>
      </c>
      <c r="D640">
        <v>5.581878485465896</v>
      </c>
      <c r="E640">
        <v>5.088143246453919</v>
      </c>
      <c r="F640">
        <v>4.63049295031328</v>
      </c>
      <c r="G640">
        <v>4.200288896406081</v>
      </c>
      <c r="H640">
        <v>3.790280594398899</v>
      </c>
      <c r="I640">
        <v>3.394181905468042</v>
      </c>
      <c r="J640">
        <v>2.279080642076154</v>
      </c>
      <c r="K640">
        <v>2.154605649867561</v>
      </c>
      <c r="L640">
        <v>2.030888803673913</v>
      </c>
      <c r="M640">
        <v>1.907028268593358</v>
      </c>
      <c r="N640">
        <v>1.782121599114632</v>
      </c>
      <c r="O640">
        <v>1.655248182772725</v>
      </c>
      <c r="P640">
        <v>1.525448444460995</v>
      </c>
      <c r="Q640">
        <v>1.39170127157534</v>
      </c>
      <c r="R640">
        <v>1.252898959409441</v>
      </c>
      <c r="S640">
        <v>1.10781883913034</v>
      </c>
      <c r="T640">
        <v>0.9550902098821041</v>
      </c>
      <c r="U640">
        <v>0.7931468955050917</v>
      </c>
      <c r="V640">
        <v>0.6201787007567351</v>
      </c>
      <c r="W640">
        <v>0.4340620315757822</v>
      </c>
      <c r="X640">
        <v>0.2322674624200545</v>
      </c>
      <c r="Y640">
        <v>0.01174647668584977</v>
      </c>
    </row>
    <row r="641" spans="2:25">
      <c r="B641" t="s">
        <v>44</v>
      </c>
      <c r="C641">
        <v>0</v>
      </c>
      <c r="D641">
        <v>0.07164521519778327</v>
      </c>
      <c r="E641">
        <v>0.5814068691597825</v>
      </c>
      <c r="F641">
        <v>1.050762138880503</v>
      </c>
      <c r="G641">
        <v>1.488366144862883</v>
      </c>
      <c r="H641">
        <v>1.901423681033408</v>
      </c>
      <c r="I641">
        <v>2.2960974240727</v>
      </c>
      <c r="J641">
        <v>1.425017841875593</v>
      </c>
      <c r="K641">
        <v>1.557745751581523</v>
      </c>
      <c r="L641">
        <v>1.688308208280151</v>
      </c>
      <c r="M641">
        <v>1.817705918903706</v>
      </c>
      <c r="N641">
        <v>1.946915525773264</v>
      </c>
      <c r="O641">
        <v>2.076913705543317</v>
      </c>
      <c r="P641">
        <v>2.20869885185216</v>
      </c>
      <c r="Q641">
        <v>2.343313806796976</v>
      </c>
      <c r="R641">
        <v>2.481871173805088</v>
      </c>
      <c r="S641">
        <v>2.62558302766316</v>
      </c>
      <c r="T641">
        <v>2.775796963289316</v>
      </c>
      <c r="U641">
        <v>2.934033126851166</v>
      </c>
      <c r="V641">
        <v>3.102041310584111</v>
      </c>
      <c r="W641">
        <v>3.281866373617961</v>
      </c>
      <c r="X641">
        <v>3.475931031923888</v>
      </c>
      <c r="Y641">
        <v>3.687154424457748</v>
      </c>
    </row>
    <row r="642" spans="2:25">
      <c r="B642" t="s">
        <v>45</v>
      </c>
      <c r="C642">
        <v>0</v>
      </c>
      <c r="D642">
        <v>0.2047416936933866</v>
      </c>
      <c r="E642">
        <v>0.3721968255651271</v>
      </c>
      <c r="F642">
        <v>0.5052075554835513</v>
      </c>
      <c r="G642">
        <v>0.6059734632197163</v>
      </c>
      <c r="H642">
        <v>0.6761570189093824</v>
      </c>
      <c r="I642">
        <v>0.7169581366682986</v>
      </c>
      <c r="J642">
        <v>0.7486922313348698</v>
      </c>
      <c r="K642">
        <v>0.7708695331801689</v>
      </c>
      <c r="L642">
        <v>0.7835986732886049</v>
      </c>
      <c r="M642">
        <v>0.7869175907033739</v>
      </c>
      <c r="N642">
        <v>0.7807944038981027</v>
      </c>
      <c r="O642">
        <v>0.7651267344783728</v>
      </c>
      <c r="P642">
        <v>0.7397394525313861</v>
      </c>
      <c r="Q642">
        <v>0.7043807385450986</v>
      </c>
      <c r="R642">
        <v>0.6587162738417317</v>
      </c>
      <c r="S642">
        <v>0.6023212728779599</v>
      </c>
      <c r="T642">
        <v>0.534669947402688</v>
      </c>
      <c r="U642">
        <v>0.4551218318309276</v>
      </c>
      <c r="V642">
        <v>0.36290418344349</v>
      </c>
      <c r="W642">
        <v>0.2570893738521846</v>
      </c>
      <c r="X642">
        <v>0.1365657697835247</v>
      </c>
      <c r="Y642">
        <v>2.310120125998399e-16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27.2171991855061</v>
      </c>
      <c r="C2">
        <v>17.09884114594562</v>
      </c>
      <c r="D2">
        <v>7.916653089091578</v>
      </c>
      <c r="E2">
        <v>11.3014743261074</v>
      </c>
      <c r="F2">
        <v>1529.830780459339</v>
      </c>
      <c r="G2">
        <v>535.1869394820902</v>
      </c>
      <c r="H2">
        <v>0.3498340772836312</v>
      </c>
    </row>
    <row r="3" spans="1:8">
      <c r="A3" t="s">
        <v>60</v>
      </c>
      <c r="B3">
        <v>27.20990175781783</v>
      </c>
      <c r="C3">
        <v>17.09765642862609</v>
      </c>
      <c r="D3">
        <v>7.925968726104709</v>
      </c>
      <c r="E3">
        <v>11.29922707752239</v>
      </c>
      <c r="F3">
        <v>1531.220295647204</v>
      </c>
      <c r="G3">
        <v>535.7288132854746</v>
      </c>
      <c r="H3">
        <v>0.349870501852927</v>
      </c>
    </row>
    <row r="4" spans="1:8">
      <c r="A4" t="s">
        <v>73</v>
      </c>
      <c r="B4">
        <v>27.20248381344463</v>
      </c>
      <c r="C4">
        <v>17.0965985432705</v>
      </c>
      <c r="D4">
        <v>7.934247483245411</v>
      </c>
      <c r="E4">
        <v>11.29684566123704</v>
      </c>
      <c r="F4">
        <v>1532.401795017414</v>
      </c>
      <c r="G4">
        <v>536.1897783187047</v>
      </c>
      <c r="H4">
        <v>0.3499015598011692</v>
      </c>
    </row>
    <row r="5" spans="1:8">
      <c r="A5" t="s">
        <v>86</v>
      </c>
      <c r="B5">
        <v>27.20029124438702</v>
      </c>
      <c r="C5">
        <v>17.09586866039112</v>
      </c>
      <c r="D5">
        <v>7.940087555760299</v>
      </c>
      <c r="E5">
        <v>11.2964173784621</v>
      </c>
      <c r="F5">
        <v>1533.406127560554</v>
      </c>
      <c r="G5">
        <v>536.5818429799801</v>
      </c>
      <c r="H5">
        <v>0.3499280675456873</v>
      </c>
    </row>
    <row r="6" spans="1:8">
      <c r="A6" t="s">
        <v>99</v>
      </c>
      <c r="B6">
        <v>27.18567343810276</v>
      </c>
      <c r="C6">
        <v>17.09472235511858</v>
      </c>
      <c r="D6">
        <v>7.948768228469245</v>
      </c>
      <c r="E6">
        <v>11.29110361670981</v>
      </c>
      <c r="F6">
        <v>1534.257582789753</v>
      </c>
      <c r="G6">
        <v>536.914455880274</v>
      </c>
      <c r="H6">
        <v>0.3499506614163171</v>
      </c>
    </row>
    <row r="7" spans="1:8">
      <c r="A7" t="s">
        <v>112</v>
      </c>
      <c r="B7">
        <v>27.17283772413294</v>
      </c>
      <c r="C7">
        <v>17.09373376202262</v>
      </c>
      <c r="D7">
        <v>7.95624365640118</v>
      </c>
      <c r="E7">
        <v>11.28642522033266</v>
      </c>
      <c r="F7">
        <v>1534.975396160265</v>
      </c>
      <c r="G7">
        <v>537.1950942572984</v>
      </c>
      <c r="H7">
        <v>0.3499698402991278</v>
      </c>
    </row>
    <row r="8" spans="1:8">
      <c r="A8" t="s">
        <v>125</v>
      </c>
      <c r="B8">
        <v>27.16602237402014</v>
      </c>
      <c r="C8">
        <v>17.09306915980937</v>
      </c>
      <c r="D8">
        <v>7.961347587504807</v>
      </c>
      <c r="E8">
        <v>11.28403313952859</v>
      </c>
      <c r="F8">
        <v>1535.574841495499</v>
      </c>
      <c r="G8">
        <v>537.4296908626199</v>
      </c>
      <c r="H8">
        <v>0.3499859963446758</v>
      </c>
    </row>
    <row r="9" spans="1:8">
      <c r="A9" t="s">
        <v>138</v>
      </c>
      <c r="B9">
        <v>27.14440068434096</v>
      </c>
      <c r="C9">
        <v>17.09185766244581</v>
      </c>
      <c r="D9">
        <v>7.970248179495523</v>
      </c>
      <c r="E9">
        <v>11.27585126585019</v>
      </c>
      <c r="F9">
        <v>1536.068031978846</v>
      </c>
      <c r="G9">
        <v>537.6229468845333</v>
      </c>
      <c r="H9">
        <v>0.3499994373243603</v>
      </c>
    </row>
    <row r="10" spans="1:8">
      <c r="A10" t="s">
        <v>151</v>
      </c>
      <c r="B10">
        <v>27.12843437382511</v>
      </c>
      <c r="C10">
        <v>17.09094109456761</v>
      </c>
      <c r="D10">
        <v>7.976997467789244</v>
      </c>
      <c r="E10">
        <v>11.26982317640661</v>
      </c>
      <c r="F10">
        <v>1536.464511366136</v>
      </c>
      <c r="G10">
        <v>537.7785628515265</v>
      </c>
      <c r="H10">
        <v>0.3500104030215216</v>
      </c>
    </row>
    <row r="11" spans="1:8">
      <c r="A11" t="s">
        <v>164</v>
      </c>
      <c r="B11">
        <v>27.11574617630856</v>
      </c>
      <c r="C11">
        <v>17.09021685606249</v>
      </c>
      <c r="D11">
        <v>7.982325680383119</v>
      </c>
      <c r="E11">
        <v>11.2650295472112</v>
      </c>
      <c r="F11">
        <v>1536.771691025877</v>
      </c>
      <c r="G11">
        <v>537.899409268171</v>
      </c>
      <c r="H11">
        <v>0.3500190772704138</v>
      </c>
    </row>
    <row r="12" spans="1:8">
      <c r="A12" t="s">
        <v>177</v>
      </c>
      <c r="B12">
        <v>27.10231057881959</v>
      </c>
      <c r="C12">
        <v>17.08951425107836</v>
      </c>
      <c r="D12">
        <v>7.987444187553107</v>
      </c>
      <c r="E12">
        <v>11.25991074307316</v>
      </c>
      <c r="F12">
        <v>1536.995171024567</v>
      </c>
      <c r="G12">
        <v>537.9876519312419</v>
      </c>
      <c r="H12">
        <v>0.3500255967444694</v>
      </c>
    </row>
    <row r="13" spans="1:8">
      <c r="A13" t="s">
        <v>190</v>
      </c>
      <c r="B13">
        <v>27.09030431081596</v>
      </c>
      <c r="C13">
        <v>17.08892143381172</v>
      </c>
      <c r="D13">
        <v>7.99173180993397</v>
      </c>
      <c r="E13">
        <v>11.25531306067285</v>
      </c>
      <c r="F13">
        <v>1537.138971580929</v>
      </c>
      <c r="G13">
        <v>538.0448422210832</v>
      </c>
      <c r="H13">
        <v>0.3500300572483115</v>
      </c>
    </row>
    <row r="14" spans="1:8">
      <c r="A14" t="s">
        <v>203</v>
      </c>
      <c r="B14">
        <v>27.08475809991537</v>
      </c>
      <c r="C14">
        <v>17.08864679413147</v>
      </c>
      <c r="D14">
        <v>7.993715257261811</v>
      </c>
      <c r="E14">
        <v>11.25318960746727</v>
      </c>
      <c r="F14">
        <v>1537.205692844026</v>
      </c>
      <c r="G14">
        <v>538.0719793897426</v>
      </c>
      <c r="H14">
        <v>0.35003251802577</v>
      </c>
    </row>
    <row r="15" spans="1:8">
      <c r="A15" t="s">
        <v>216</v>
      </c>
      <c r="B15">
        <v>27.08518548854338</v>
      </c>
      <c r="C15">
        <v>17.08866960256362</v>
      </c>
      <c r="D15">
        <v>7.993541914708586</v>
      </c>
      <c r="E15">
        <v>11.25335215912939</v>
      </c>
      <c r="F15">
        <v>1537.19661483933</v>
      </c>
      <c r="G15">
        <v>538.0695494777048</v>
      </c>
      <c r="H15">
        <v>0.3500330044208069</v>
      </c>
    </row>
    <row r="16" spans="1:8">
      <c r="A16" t="s">
        <v>229</v>
      </c>
      <c r="B16">
        <v>27.07788132240483</v>
      </c>
      <c r="C16">
        <v>17.08841834762486</v>
      </c>
      <c r="D16">
        <v>7.995256695167124</v>
      </c>
      <c r="E16">
        <v>11.25048284037333</v>
      </c>
      <c r="F16">
        <v>1537.111744730676</v>
      </c>
      <c r="G16">
        <v>538.0375436550349</v>
      </c>
      <c r="H16">
        <v>0.3500315090945497</v>
      </c>
    </row>
    <row r="17" spans="1:8">
      <c r="A17" t="s">
        <v>242</v>
      </c>
      <c r="B17">
        <v>27.06333714513688</v>
      </c>
      <c r="C17">
        <v>17.0879139631301</v>
      </c>
      <c r="D17">
        <v>7.998710717832147</v>
      </c>
      <c r="E17">
        <v>11.244771839621</v>
      </c>
      <c r="F17">
        <v>1536.94981467009</v>
      </c>
      <c r="G17">
        <v>537.9754572680504</v>
      </c>
      <c r="H17">
        <v>0.3500279918921935</v>
      </c>
    </row>
    <row r="18" spans="1:8">
      <c r="A18" t="s">
        <v>255</v>
      </c>
      <c r="B18">
        <v>27.08280574806827</v>
      </c>
      <c r="C18">
        <v>17.08464428025405</v>
      </c>
      <c r="D18">
        <v>7.991704437350097</v>
      </c>
      <c r="E18">
        <v>11.25501460007134</v>
      </c>
      <c r="F18">
        <v>1536.708229996368</v>
      </c>
      <c r="G18">
        <v>537.8822695011227</v>
      </c>
      <c r="H18">
        <v>0.3500223783550596</v>
      </c>
    </row>
    <row r="19" spans="1:8">
      <c r="A19" t="s">
        <v>268</v>
      </c>
      <c r="B19">
        <v>27.08077825601335</v>
      </c>
      <c r="C19">
        <v>17.08474447939656</v>
      </c>
      <c r="D19">
        <v>7.990256634187879</v>
      </c>
      <c r="E19">
        <v>11.25410601543196</v>
      </c>
      <c r="F19">
        <v>1536.314813645479</v>
      </c>
      <c r="G19">
        <v>537.7297839373209</v>
      </c>
      <c r="H19">
        <v>0.3500127572560189</v>
      </c>
    </row>
    <row r="20" spans="1:8">
      <c r="A20" t="s">
        <v>281</v>
      </c>
      <c r="B20">
        <v>27.07752385317521</v>
      </c>
      <c r="C20">
        <v>17.08487038475657</v>
      </c>
      <c r="D20">
        <v>7.988318046274435</v>
      </c>
      <c r="E20">
        <v>11.25267063946082</v>
      </c>
      <c r="F20">
        <v>1535.757494357696</v>
      </c>
      <c r="G20">
        <v>537.5132814460711</v>
      </c>
      <c r="H20">
        <v>0.3499988008659379</v>
      </c>
    </row>
    <row r="21" spans="1:8">
      <c r="A21" t="s">
        <v>294</v>
      </c>
      <c r="B21">
        <v>27.07291919635822</v>
      </c>
      <c r="C21">
        <v>17.08502532591356</v>
      </c>
      <c r="D21">
        <v>7.985831027639679</v>
      </c>
      <c r="E21">
        <v>11.25065504015372</v>
      </c>
      <c r="F21">
        <v>1535.018282702122</v>
      </c>
      <c r="G21">
        <v>537.2257359374194</v>
      </c>
      <c r="H21">
        <v>0.3499800243367335</v>
      </c>
    </row>
    <row r="22" spans="1:8">
      <c r="A22" t="s">
        <v>307</v>
      </c>
      <c r="B22">
        <v>27.06721906459704</v>
      </c>
      <c r="C22">
        <v>17.08523186661087</v>
      </c>
      <c r="D22">
        <v>7.982587944782594</v>
      </c>
      <c r="E22">
        <v>11.24815026562238</v>
      </c>
      <c r="F22">
        <v>1534.071841887278</v>
      </c>
      <c r="G22">
        <v>536.8572555222818</v>
      </c>
      <c r="H22">
        <v>0.3499557457894658</v>
      </c>
    </row>
    <row r="23" spans="1:8">
      <c r="A23" t="s">
        <v>320</v>
      </c>
      <c r="B23">
        <v>27.05969383508951</v>
      </c>
      <c r="C23">
        <v>17.08547601353253</v>
      </c>
      <c r="D23">
        <v>7.978621665513838</v>
      </c>
      <c r="E23">
        <v>11.244862365963</v>
      </c>
      <c r="F23">
        <v>1532.883322413197</v>
      </c>
      <c r="G23">
        <v>536.3942358970021</v>
      </c>
      <c r="H23">
        <v>0.3499250256389796</v>
      </c>
    </row>
    <row r="24" spans="1:8">
      <c r="A24" t="s">
        <v>333</v>
      </c>
      <c r="B24">
        <v>101.5997890691967</v>
      </c>
      <c r="C24">
        <v>22.38504370803605</v>
      </c>
      <c r="D24">
        <v>26.91309801568815</v>
      </c>
      <c r="E24">
        <v>49.92608879114922</v>
      </c>
      <c r="F24">
        <v>30078.01589751785</v>
      </c>
      <c r="G24">
        <v>18606.0424497642</v>
      </c>
      <c r="H24">
        <v>0.6185927460494373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2019-01-24T17:16:02Z</dcterms:created>
  <dcterms:modified xsi:type="dcterms:W3CDTF">2019-01-24T17:16:02Z</dcterms:modified>
</cp:coreProperties>
</file>